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Bit Bucket\novaphilip-scrum\36_SPRINT_39\NOVPHILSCR-2594 Changes in the Motor Policy Schedule\Testing\"/>
    </mc:Choice>
  </mc:AlternateContent>
  <bookViews>
    <workbookView xWindow="0" yWindow="0" windowWidth="24000" windowHeight="951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Case'!$A$1:$A$19</definedName>
    <definedName name="_xlnm._FilterDatabase" localSheetId="2" hidden="1">'Functional Test Case'!$I$1:$I$12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History'!$A$1:$F$21</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<sst xmlns="http://schemas.openxmlformats.org/spreadsheetml/2006/main" count="82321" uniqueCount="160">
  <si>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</si>
  <si>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</si>
  <si>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</si>
  <si>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</si>
  <si>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</si>
  <si>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</si>
  <si>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</si>
  <si>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</si>
  <si>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</si>
  <si>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</si>
  <si>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</si>
  <si>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</si>
  <si>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</si>
  <si>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</si>
  <si>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</si>
  <si>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</si>
  <si>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</si>
  <si>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</si>
  <si>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</si>
  <si>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</si>
  <si>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</si>
  <si>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</si>
  <si>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</si>
  <si>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</si>
  <si>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</si>
  <si>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</si>
  <si>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</si>
  <si>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</si>
  <si>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</si>
  <si>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</si>
  <si>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</si>
  <si>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</si>
  <si>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</si>
  <si>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</si>
  <si>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</si>
  <si>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</si>
  <si>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</si>
  <si>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</si>
  <si>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</si>
  <si>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</si>
  <si>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</si>
  <si>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</si>
  <si>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</si>
  <si>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</si>
  <si>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</si>
  <si>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</si>
  <si>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</si>
  <si>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</si>
  <si>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--Select--</t>
  </si>
  <si>
    <t>Motor</t>
  </si>
  <si>
    <t>System should accept the entered values in the respective fields.</t>
  </si>
  <si>
    <t>Click on the Report Tray button available in the top of the screen.</t>
  </si>
  <si>
    <t>Click on "View" button.</t>
  </si>
  <si>
    <t>Ravi</t>
  </si>
  <si>
    <t>Click on  Clear Button.</t>
  </si>
  <si>
    <t>Click on  Close Button.</t>
  </si>
  <si>
    <t>System should clear the user entered details.</t>
  </si>
  <si>
    <t>System should clear the screen.</t>
  </si>
  <si>
    <t>(/Fail)</t>
  </si>
  <si>
    <t>Check the field "SearchBy" with valid and invalid inputs.</t>
  </si>
  <si>
    <t>Navigate toPolicy Schedule Screen.</t>
  </si>
  <si>
    <t>Policy Schedule</t>
  </si>
  <si>
    <t>TC-MOTOR_POL_SCHEDULE_001</t>
  </si>
  <si>
    <t>TC-MOTOR_POL_SCHEDULE_002</t>
  </si>
  <si>
    <t>TS_MOTOR_POL_SCHEDULE__003</t>
  </si>
  <si>
    <t>TS_MOTOR_POL_SCHEDULE__001</t>
  </si>
  <si>
    <t>TS_MOTOR_POL_SCHEDULE__002</t>
  </si>
  <si>
    <t xml:space="preserve">To check the Motor Policy schedule document have a grey background when generating the policy schedule. </t>
  </si>
  <si>
    <t xml:space="preserve">To check the Motor fleet Policy schedule document have a grey background when generating the policy schedule. </t>
  </si>
  <si>
    <t>1. Select "Policy Schedule" under the Main Menu "Report" (or)
2. Enter "Policy schedule" in the Menu Search and select the Search Result.</t>
  </si>
  <si>
    <t xml:space="preserve">System should display the Policy Schedule screen with various report details in the Dashboard.
System should display thePolicy Schedule and also it should display "Print", "Clear" and "Close" button in the Bottom  of the Dashboard.
</t>
  </si>
  <si>
    <t>NOVPHILSCR-2594</t>
  </si>
  <si>
    <t xml:space="preserve">Enter valid inputs to the below mentioned fields:
1. Insurance Type:
2. Schedule Type:
3. Search Type:
4. Policy Number:
5. With header:
</t>
  </si>
  <si>
    <t>1. Insurance Type: Motor
2. Schedule Type: Policy Schedule
3. Search Type: Policy Number
4. Policy Number: 10000/31/24/011866
5. With header: Yes</t>
  </si>
  <si>
    <t>Click on the view button available in the screen.</t>
  </si>
  <si>
    <t>Click on "Print" button.</t>
  </si>
  <si>
    <t>1. Insurance Type: Motor
2. Schedule Type: Fleet Policy Schedule
3. Search Type: Policy Number
4. Policy Number: 10000/31/24/P/0011947
5. With header: Yes</t>
  </si>
  <si>
    <t>System should display the policy details in the Popup.</t>
  </si>
  <si>
    <t>On Clicking on the Print button, System should download the  policy shcedule.</t>
  </si>
  <si>
    <t>To Verify the field "Insurance Type" with invalid input from the dropdown.</t>
  </si>
  <si>
    <t>System should not accept the provided valid data in the field "Insurance Type".</t>
  </si>
  <si>
    <t>To Verify the field "Insurance Type" with valid input from the dropdown.</t>
  </si>
  <si>
    <t>System should accept the provided valid data in the field "Insurance Type".</t>
  </si>
  <si>
    <t>TC-C-Insurance Type-001</t>
  </si>
  <si>
    <t>Check the field "Insurance Type" with valid and invalid inputs.</t>
  </si>
  <si>
    <t>Non Motor</t>
  </si>
  <si>
    <t>Check the field "Schedule Type" with valid and invalid inputs.</t>
  </si>
  <si>
    <t>To Verify the field "Schedule Type" with valid input from the dropdown.</t>
  </si>
  <si>
    <t>System should accept the provided valid data in the field "Schedule Type".</t>
  </si>
  <si>
    <t>TC-C-Schedule Type-002</t>
  </si>
  <si>
    <t>TC-C-Insurance Type-001-001</t>
  </si>
  <si>
    <t>TC-C-Insurance Type-001-002</t>
  </si>
  <si>
    <t>TC-C-Insurance Type-001-003</t>
  </si>
  <si>
    <t>TC-C-Schedule Type-002-001</t>
  </si>
  <si>
    <t>To Verify the field "Schedule Type" with invalid input from the dropdown.</t>
  </si>
  <si>
    <t>Check the field "Search Type" with valid and invalid inputs.</t>
  </si>
  <si>
    <t>To Verify the field "Search Type" with invalid input as Null value from Dropdown.</t>
  </si>
  <si>
    <t>System should not accept the provided invalid data in the field "Search Type".</t>
  </si>
  <si>
    <t>To Verify the field "Search Type" with valid input from the dropdown.</t>
  </si>
  <si>
    <t>System should accept the provided valid data in the field "Search Type".</t>
  </si>
  <si>
    <t>TC-C-Search Type-003</t>
  </si>
  <si>
    <t>TC-C-Search Type-003-001</t>
  </si>
  <si>
    <t>TC-C-Search Type-003-002</t>
  </si>
  <si>
    <t>TC-C-Search Type-003-003</t>
  </si>
  <si>
    <t>TC-C-Search Type-003-004</t>
  </si>
  <si>
    <t>TC-C-Search Type-003-005</t>
  </si>
  <si>
    <t>Policy Number</t>
  </si>
  <si>
    <t>Proposal Number</t>
  </si>
  <si>
    <t>Engine Number</t>
  </si>
  <si>
    <t>Chassis Number</t>
  </si>
  <si>
    <t>RFQ Number</t>
  </si>
  <si>
    <t>PLate Number</t>
  </si>
  <si>
    <t>Condtuction Number</t>
  </si>
  <si>
    <t>TC-C-Search Type-003-006</t>
  </si>
  <si>
    <t>TC-C-Search Type-003-007</t>
  </si>
  <si>
    <t>TC-C-Search Type-003-008</t>
  </si>
  <si>
    <t>Check the field "Policy Number" with valid and invalid inputs.</t>
  </si>
  <si>
    <t>TC-C-Policy Number-004</t>
  </si>
  <si>
    <t>To Verify the field "Search Type" with invalid input from the dropdown.</t>
  </si>
  <si>
    <t>NULL Value</t>
  </si>
  <si>
    <t>10000/31/24/011866</t>
  </si>
  <si>
    <t>Check the field "With Header" with valid and invalid inputs.</t>
  </si>
  <si>
    <t>To Verify the field "With Header" with valid input from the dropdown.</t>
  </si>
  <si>
    <t>TC-C-With Header-005</t>
  </si>
  <si>
    <t>TC-C-With Header-005-001</t>
  </si>
  <si>
    <t>TC-C-With Header-005-002</t>
  </si>
  <si>
    <t>TC-C-Policy Number-004-001</t>
  </si>
  <si>
    <t>TC-C-Policy Number-004-002</t>
  </si>
  <si>
    <t>YES</t>
  </si>
  <si>
    <t>NO</t>
  </si>
  <si>
    <t>System should accept the provided valid data in the field "With Header", and dowload the policy with header</t>
  </si>
  <si>
    <t>System should accept the provided valid data in the field "With Header", and dowload the policy without header</t>
  </si>
  <si>
    <t>Check the field "with Header" with valid and invalid inputs.</t>
  </si>
  <si>
    <t>Locate all heading sections in the document (such as Policy Summary, Coverage Details, Premium Breakdown, etc.).</t>
  </si>
  <si>
    <t>Each heading in the Motor Policy schedule document should have a grey background.</t>
  </si>
  <si>
    <t>Step 7</t>
  </si>
  <si>
    <t>Each heading in the Motor Fleet Policy schedule document should have a grey background.</t>
  </si>
  <si>
    <t>Dhanalakshmi M</t>
  </si>
  <si>
    <t>Saravana Kumar</t>
  </si>
  <si>
    <t xml:space="preserve">To check the Motor Fleet Policy schedule document have a grey background when generating the policy schedule. </t>
  </si>
  <si>
    <t>Updated based on review comment</t>
  </si>
  <si>
    <t>Baseline</t>
  </si>
  <si>
    <t>Executed Test Case- Cycle 1</t>
  </si>
  <si>
    <t xml:space="preserve">System  display the Policy Schedule screen with various report details in the Dashboard.
System  display thePolicy Schedule and also it  display "Print", "Clear" and "Close" button in the Bottom  of the Dashboard.
</t>
  </si>
  <si>
    <t>System  accept the entered values in the respective fields.</t>
  </si>
  <si>
    <t>System  display the policy details in the Popup.</t>
  </si>
  <si>
    <t>On Clicking on the Print button, System  download the  policy shcedule.</t>
  </si>
  <si>
    <t>System  clear the user entered details.</t>
  </si>
  <si>
    <t>System  clear the screen.</t>
  </si>
  <si>
    <t>Each heading in the Motor Policy schedule document  have a grey background.</t>
  </si>
  <si>
    <t>Each heading in the Motor Fleet Policy schedule document  have a grey background.</t>
  </si>
  <si>
    <t>PASS</t>
  </si>
  <si>
    <t>RAVI</t>
  </si>
  <si>
    <t>System  not accept the provided valid data in the field "Insurance Type".</t>
  </si>
  <si>
    <t>System  accept the provided valid data in the field "Insurance Type".</t>
  </si>
  <si>
    <t>System  accept the provided valid data in the field "Schedule Type".</t>
  </si>
  <si>
    <t>System  not accept the provided invalid data in the field "Search Type".</t>
  </si>
  <si>
    <t>System  accept the provided valid data in the field "Search Type".</t>
  </si>
  <si>
    <t>System  accept the provided valid data in the field "With Header", and dowload the policy with header</t>
  </si>
  <si>
    <t>System  accept the provided valid data in the field "With Header", and dowload the policy without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</si>
</sst>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0">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6" fillId="0" borderId="1" xfId="0" applyFont="1" applyBorder="1"/>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Fill="1" applyBorder="1" applyAlignment="1">
      <alignment vertical="center" wrapText="1"/>
    </xf>
    <xf numFmtId="0" fontId="3" fillId="0" borderId="1" xfId="0" applyFont="1" applyBorder="1" applyAlignment="1">
      <alignment horizontal="center" vertical="center"/>
    </xf>
    <xf numFmtId="0" fontId="6" fillId="2" borderId="1" xfId="0" applyFont="1" applyFill="1" applyBorder="1"/>
    <xf numFmtId="0" fontId="6" fillId="2" borderId="1" xfId="0" applyFont="1" applyFill="1" applyBorder="1" applyAlignment="1"/>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15" fontId="5" fillId="2" borderId="1" xfId="1" applyNumberFormat="1" applyFont="1" applyFill="1" applyBorder="1" applyAlignment="1">
      <alignment horizontal="left" vertical="top"/>
    </xf>
    <xf numFmtId="0" fontId="5" fillId="2" borderId="4" xfId="1" applyFont="1" applyFill="1" applyBorder="1" applyAlignment="1">
      <alignment horizontal="left" vertical="top"/>
    </xf>
    <xf numFmtId="0" fontId="5" fillId="0" borderId="1" xfId="1" applyFont="1" applyBorder="1" applyAlignment="1">
      <alignment horizontal="left" vertical="top" wrapText="1"/>
    </xf>
    <xf numFmtId="0" fontId="5" fillId="2" borderId="0" xfId="1" applyFont="1" applyFill="1" applyBorder="1" applyAlignment="1">
      <alignment horizontal="center" vertical="top"/>
    </xf>
    <xf numFmtId="15" fontId="5" fillId="2" borderId="0" xfId="1" applyNumberFormat="1" applyFont="1" applyFill="1" applyBorder="1" applyAlignment="1">
      <alignment horizontal="left" vertical="top"/>
    </xf>
    <xf numFmtId="0" fontId="5" fillId="0" borderId="0" xfId="1" applyFont="1" applyBorder="1" applyAlignment="1">
      <alignment horizontal="left" vertical="top" wrapText="1"/>
    </xf>
    <xf numFmtId="0" fontId="5" fillId="2" borderId="0" xfId="1" applyFont="1" applyFill="1" applyBorder="1" applyAlignment="1">
      <alignment horizontal="left" vertical="top"/>
    </xf>
    <xf numFmtId="0" fontId="5" fillId="2" borderId="1" xfId="1" applyFont="1" applyFill="1" applyBorder="1" applyAlignment="1">
      <alignment horizontal="left" vertical="top"/>
    </xf>
    <xf numFmtId="15" fontId="5" fillId="2" borderId="1" xfId="1" applyNumberFormat="1" applyFont="1" applyFill="1" applyBorder="1" applyAlignment="1">
      <alignment horizontal="center" vertical="center"/>
    </xf>
  </cellXfs>
  <cellStyles count="7">
    <cellStyle name="Normal" xfId="0" builtinId="0"/>
    <cellStyle name="Normal 2" xfId="1"/>
    <cellStyle name="Normal 2 31" xfId="2"/>
    <cellStyle name="Normal 3" xfId="3"/>
    <cellStyle name="Normal 4" xfId="4"/>
    <cellStyle name="Normal 6" xfId="5"/>
    <cellStyle name="Normal 7" xfId="6"/>
  </cellStyles>
  <dxfs count="1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6"/>
  <sheetViews>
    <sheetView showGridLines="0" tabSelected="1" topLeftCell="A16" zoomScaleNormal="100" workbookViewId="0">
      <selection activeCell="B11" sqref="B11"/>
    </sheetView>
  </sheetViews>
  <sheetFormatPr defaultRowHeight="15" x14ac:dyDescent="0.3"/>
  <cols>
    <col min="1" max="1" width="11.7109375" style="15" customWidth="1"/>
    <col min="2" max="2" width="46.140625" style="15" customWidth="1"/>
    <col min="3" max="3" width="78.85546875" style="15" customWidth="1"/>
    <col min="4" max="4" width="15.85546875" style="15" customWidth="1"/>
    <col min="5" max="5" width="33.5703125" style="15" customWidth="1"/>
    <col min="6" max="6" width="20.7109375" style="15" bestFit="1" customWidth="1"/>
    <col min="7" max="7" width="25" style="15" bestFit="1" customWidth="1"/>
    <col min="8" max="240" width="9.140625" style="15"/>
    <col min="241" max="241" width="23" style="15" customWidth="1"/>
    <col min="242" max="16384" width="9.140625" style="15"/>
  </cols>
  <sheetData>
    <row r="2" spans="1:6" x14ac:dyDescent="0.3">
      <c r="F2" s="22" t="s">
        <v>39</v>
      </c>
    </row>
    <row r="3" spans="1:6" x14ac:dyDescent="0.3">
      <c r="F3" s="22"/>
    </row>
    <row r="6" spans="1:6" x14ac:dyDescent="0.3">
      <c r="A6" s="23" t="s">
        <v>7</v>
      </c>
      <c r="B6" s="23"/>
      <c r="C6" s="23"/>
      <c r="D6" s="23"/>
      <c r="E6" s="23"/>
      <c r="F6" s="23"/>
    </row>
    <row r="7" spans="1:6" x14ac:dyDescent="0.3">
      <c r="A7" s="23"/>
      <c r="B7" s="23"/>
      <c r="C7" s="23"/>
      <c r="D7" s="23"/>
      <c r="E7" s="23"/>
      <c r="F7" s="23"/>
    </row>
    <row r="8" spans="1:6" ht="27" x14ac:dyDescent="0.3">
      <c r="A8" s="24" t="s">
        <v>14</v>
      </c>
      <c r="B8" s="24" t="s">
        <v>6</v>
      </c>
      <c r="C8" s="24" t="s">
        <v>15</v>
      </c>
      <c r="D8" s="24" t="s">
        <v>16</v>
      </c>
      <c r="E8" s="24" t="s">
        <v>17</v>
      </c>
      <c r="F8" s="24" t="s">
        <v>18</v>
      </c>
    </row>
    <row r="9" spans="1:6" x14ac:dyDescent="0.3">
      <c r="A9" s="25">
        <v>0.01</v>
      </c>
      <c r="B9" s="26">
        <v>45601</v>
      </c>
      <c r="C9" s="25" t="s">
        <v>46</v>
      </c>
      <c r="D9" s="25" t="s">
        <v>53</v>
      </c>
      <c r="E9" s="27"/>
      <c r="F9" s="28"/>
    </row>
    <row r="10" spans="1:6" x14ac:dyDescent="0.3">
      <c r="A10" s="108">
        <v>0.02</v>
      </c>
      <c r="B10" s="101">
        <v>45602</v>
      </c>
      <c r="C10" s="25" t="s">
        <v>140</v>
      </c>
      <c r="D10" s="102" t="s">
        <v>53</v>
      </c>
      <c r="E10" s="25" t="s">
        <v>137</v>
      </c>
      <c r="F10" s="25" t="s">
        <v>138</v>
      </c>
    </row>
    <row r="11" spans="1:6" x14ac:dyDescent="0.3">
      <c r="A11" s="108">
        <v>1</v>
      </c>
      <c r="B11" s="101">
        <v>45603</v>
      </c>
      <c r="C11" s="103" t="s">
        <v>141</v>
      </c>
      <c r="D11" s="102" t="s">
        <v>53</v>
      </c>
      <c r="E11" s="25" t="s">
        <v>137</v>
      </c>
      <c r="F11" s="25" t="s">
        <v>138</v>
      </c>
    </row>
    <row r="12" spans="1:6" x14ac:dyDescent="0.3">
      <c r="A12" s="108">
        <v>2</v>
      </c>
      <c r="B12" s="101">
        <v>45603</v>
      </c>
      <c r="C12" s="103" t="s">
        <v>142</v>
      </c>
      <c r="D12" s="102" t="s">
        <v>53</v>
      </c>
      <c r="E12" s="25"/>
      <c r="F12" s="25"/>
    </row>
    <row r="13" spans="1:6" x14ac:dyDescent="0.3">
      <c r="A13" s="104"/>
      <c r="B13" s="105"/>
      <c r="C13" s="106"/>
      <c r="D13" s="107"/>
      <c r="E13" s="99"/>
      <c r="F13" s="99"/>
    </row>
    <row r="14" spans="1:6" x14ac:dyDescent="0.3">
      <c r="A14" s="99"/>
      <c r="B14" s="100"/>
      <c r="C14" s="99"/>
      <c r="D14" s="99"/>
      <c r="E14" s="99"/>
      <c r="F14" s="99"/>
    </row>
    <row r="17" spans="1:6" x14ac:dyDescent="0.3">
      <c r="A17" s="80" t="s">
        <v>8</v>
      </c>
      <c r="B17" s="81"/>
      <c r="C17" s="29"/>
    </row>
    <row r="18" spans="1:6" x14ac:dyDescent="0.3">
      <c r="A18" s="30"/>
      <c r="B18" s="30"/>
      <c r="C18" s="31"/>
    </row>
    <row r="19" spans="1:6" x14ac:dyDescent="0.3">
      <c r="A19" s="32" t="s">
        <v>13</v>
      </c>
      <c r="B19" s="32" t="s">
        <v>9</v>
      </c>
      <c r="C19" s="33" t="s">
        <v>19</v>
      </c>
      <c r="D19" s="33" t="s">
        <v>5</v>
      </c>
      <c r="E19" s="33" t="s">
        <v>28</v>
      </c>
      <c r="F19" s="34"/>
    </row>
    <row r="20" spans="1:6" x14ac:dyDescent="0.3">
      <c r="A20" s="21">
        <v>1</v>
      </c>
      <c r="B20" s="78" t="s">
        <v>83</v>
      </c>
      <c r="C20" s="66" t="s">
        <v>84</v>
      </c>
      <c r="D20" s="1" t="s">
        <v>128</v>
      </c>
      <c r="E20" s="35" t="s">
        <v>64</v>
      </c>
      <c r="F20" s="16"/>
    </row>
    <row r="21" spans="1:6" x14ac:dyDescent="0.3">
      <c r="A21" s="51">
        <v>2</v>
      </c>
      <c r="B21" s="79" t="s">
        <v>89</v>
      </c>
      <c r="C21" s="66" t="s">
        <v>86</v>
      </c>
      <c r="D21" s="69" t="s">
        <v>128</v>
      </c>
      <c r="E21" s="35" t="s">
        <v>64</v>
      </c>
      <c r="F21" s="16"/>
    </row>
    <row r="22" spans="1:6" x14ac:dyDescent="0.3">
      <c r="A22" s="51">
        <v>3</v>
      </c>
      <c r="B22" s="79" t="s">
        <v>100</v>
      </c>
      <c r="C22" s="66" t="s">
        <v>95</v>
      </c>
      <c r="D22" s="69" t="s">
        <v>128</v>
      </c>
      <c r="E22" s="35" t="s">
        <v>64</v>
      </c>
    </row>
    <row r="23" spans="1:6" x14ac:dyDescent="0.3">
      <c r="A23" s="51">
        <v>4</v>
      </c>
      <c r="B23" s="79" t="s">
        <v>117</v>
      </c>
      <c r="C23" s="66" t="s">
        <v>116</v>
      </c>
      <c r="D23" s="69" t="s">
        <v>128</v>
      </c>
      <c r="E23" s="35" t="s">
        <v>64</v>
      </c>
    </row>
    <row r="24" spans="1:6" x14ac:dyDescent="0.3">
      <c r="A24" s="51">
        <v>5</v>
      </c>
      <c r="B24" s="79" t="s">
        <v>123</v>
      </c>
      <c r="C24" s="66" t="s">
        <v>132</v>
      </c>
      <c r="D24" s="69" t="s">
        <v>128</v>
      </c>
      <c r="E24" s="35" t="s">
        <v>64</v>
      </c>
    </row>
    <row r="25" spans="1:6" ht="30" x14ac:dyDescent="0.3">
      <c r="A25" s="51">
        <v>6</v>
      </c>
      <c r="B25" s="35" t="s">
        <v>62</v>
      </c>
      <c r="C25" s="37" t="s">
        <v>67</v>
      </c>
      <c r="D25" s="69" t="s">
        <v>128</v>
      </c>
      <c r="E25" s="35" t="s">
        <v>65</v>
      </c>
    </row>
    <row r="26" spans="1:6" ht="30" x14ac:dyDescent="0.3">
      <c r="A26" s="51">
        <v>7</v>
      </c>
      <c r="B26" s="35" t="s">
        <v>63</v>
      </c>
      <c r="C26" s="37" t="s">
        <v>139</v>
      </c>
      <c r="D26" s="69" t="s">
        <v>128</v>
      </c>
      <c r="E26" s="35" t="s">
        <v>66</v>
      </c>
    </row>
  </sheetData>
  <mergeCells count="1">
    <mergeCell ref="A17:B17"/>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
  <sheetViews>
    <sheetView topLeftCell="H1" zoomScale="70" zoomScaleNormal="70" workbookViewId="0">
      <selection activeCell="H39" sqref="H39"/>
    </sheetView>
  </sheetViews>
  <sheetFormatPr defaultRowHeight="15" x14ac:dyDescent="0.25"/>
  <cols>
    <col min="1" max="1" width="46.4257812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98.5703125" bestFit="1" customWidth="1"/>
    <col min="9" max="9" width="98.5703125" style="52"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87" t="s">
        <v>23</v>
      </c>
      <c r="B1" s="87"/>
      <c r="C1" s="87"/>
      <c r="D1" s="87"/>
      <c r="E1" s="87"/>
      <c r="F1" s="87"/>
      <c r="G1" s="87"/>
      <c r="H1" s="87"/>
      <c r="I1" s="87" t="s">
        <v>22</v>
      </c>
      <c r="J1" s="87"/>
      <c r="K1" s="87"/>
      <c r="L1" s="87"/>
      <c r="M1" s="87"/>
    </row>
    <row r="2" spans="1:16384" ht="15.75" x14ac:dyDescent="0.3">
      <c r="A2" s="6" t="s">
        <v>37</v>
      </c>
      <c r="B2" s="83" t="s">
        <v>40</v>
      </c>
      <c r="C2" s="84"/>
      <c r="D2" s="84"/>
      <c r="E2" s="84"/>
      <c r="F2" s="84"/>
      <c r="G2" s="84"/>
      <c r="H2" s="85"/>
      <c r="I2" s="2"/>
      <c r="J2" s="37"/>
      <c r="K2" s="37"/>
      <c r="L2" s="37"/>
      <c r="M2" s="3"/>
    </row>
    <row r="3" spans="1:16384" ht="15.75" x14ac:dyDescent="0.3">
      <c r="A3" s="6" t="s">
        <v>38</v>
      </c>
      <c r="B3" s="83" t="s">
        <v>61</v>
      </c>
      <c r="C3" s="84"/>
      <c r="D3" s="84"/>
      <c r="E3" s="84"/>
      <c r="F3" s="84"/>
      <c r="G3" s="84"/>
      <c r="H3" s="85"/>
      <c r="I3" s="2"/>
      <c r="J3" s="38"/>
      <c r="K3" s="38"/>
      <c r="L3" s="38"/>
      <c r="M3" s="4"/>
    </row>
    <row r="4" spans="1:16384" s="44" customFormat="1" ht="15.75" x14ac:dyDescent="0.3">
      <c r="A4" s="46" t="s">
        <v>20</v>
      </c>
      <c r="B4" s="88" t="s">
        <v>41</v>
      </c>
      <c r="C4" s="89"/>
      <c r="D4" s="89"/>
      <c r="E4" s="89"/>
      <c r="F4" s="89"/>
      <c r="G4" s="89"/>
      <c r="H4" s="90"/>
      <c r="I4" s="46" t="s">
        <v>21</v>
      </c>
      <c r="J4" s="91" t="s">
        <v>43</v>
      </c>
      <c r="K4" s="91"/>
      <c r="L4" s="91"/>
      <c r="M4" s="47"/>
    </row>
    <row r="5" spans="1:16384" ht="15.75" x14ac:dyDescent="0.3">
      <c r="A5" s="6" t="s">
        <v>27</v>
      </c>
      <c r="B5" s="83" t="s">
        <v>42</v>
      </c>
      <c r="C5" s="84"/>
      <c r="D5" s="84"/>
      <c r="E5" s="84"/>
      <c r="F5" s="84"/>
      <c r="G5" s="84"/>
      <c r="H5" s="85"/>
      <c r="I5" s="2"/>
      <c r="J5" s="86" t="s">
        <v>35</v>
      </c>
      <c r="K5" s="86"/>
      <c r="L5" s="86"/>
      <c r="M5" s="86"/>
    </row>
    <row r="6" spans="1:16384" s="44" customFormat="1" x14ac:dyDescent="0.25">
      <c r="A6" s="48" t="s">
        <v>30</v>
      </c>
      <c r="B6" s="48" t="s">
        <v>1</v>
      </c>
      <c r="C6" s="48" t="s">
        <v>33</v>
      </c>
      <c r="D6" s="48" t="s">
        <v>29</v>
      </c>
      <c r="E6" s="48" t="s">
        <v>2</v>
      </c>
      <c r="F6" s="48" t="s">
        <v>26</v>
      </c>
      <c r="G6" s="49" t="s">
        <v>3</v>
      </c>
      <c r="H6" s="48" t="s">
        <v>24</v>
      </c>
      <c r="I6" s="48" t="s">
        <v>25</v>
      </c>
      <c r="J6" s="48" t="s">
        <v>58</v>
      </c>
      <c r="K6" s="48" t="s">
        <v>34</v>
      </c>
      <c r="L6" s="48" t="s">
        <v>0</v>
      </c>
      <c r="M6" s="50" t="s">
        <v>4</v>
      </c>
    </row>
    <row r="7" spans="1:16384" s="65" customFormat="1" ht="12.75" x14ac:dyDescent="0.2">
      <c r="A7" s="82" t="s">
        <v>84</v>
      </c>
      <c r="B7" s="82" t="s">
        <v>59</v>
      </c>
      <c r="C7" s="82" t="s">
        <v>59</v>
      </c>
      <c r="D7" s="82" t="s">
        <v>59</v>
      </c>
      <c r="E7" s="82" t="s">
        <v>59</v>
      </c>
      <c r="F7" s="82" t="s">
        <v>59</v>
      </c>
      <c r="G7" s="82" t="s">
        <v>59</v>
      </c>
      <c r="H7" s="82" t="s">
        <v>59</v>
      </c>
      <c r="I7" s="82" t="s">
        <v>59</v>
      </c>
      <c r="J7" s="82" t="s">
        <v>59</v>
      </c>
      <c r="K7" s="82" t="s">
        <v>59</v>
      </c>
      <c r="L7" s="82" t="s">
        <v>59</v>
      </c>
      <c r="M7" s="82" t="s">
        <v>59</v>
      </c>
      <c r="N7" s="65" t="s">
        <v>59</v>
      </c>
      <c r="O7" s="65" t="s">
        <v>59</v>
      </c>
      <c r="P7" s="65" t="s">
        <v>59</v>
      </c>
      <c r="Q7" s="65" t="s">
        <v>59</v>
      </c>
      <c r="R7" s="65" t="s">
        <v>59</v>
      </c>
      <c r="S7" s="65" t="s">
        <v>59</v>
      </c>
      <c r="T7" s="65" t="s">
        <v>59</v>
      </c>
      <c r="U7" s="65" t="s">
        <v>59</v>
      </c>
      <c r="V7" s="65" t="s">
        <v>59</v>
      </c>
      <c r="W7" s="65" t="s">
        <v>59</v>
      </c>
      <c r="X7" s="65" t="s">
        <v>59</v>
      </c>
      <c r="Y7" s="65" t="s">
        <v>59</v>
      </c>
      <c r="Z7" s="65" t="s">
        <v>59</v>
      </c>
      <c r="AA7" s="65" t="s">
        <v>59</v>
      </c>
      <c r="AB7" s="65" t="s">
        <v>59</v>
      </c>
      <c r="AC7" s="65" t="s">
        <v>59</v>
      </c>
      <c r="AD7" s="65" t="s">
        <v>59</v>
      </c>
      <c r="AE7" s="65" t="s">
        <v>59</v>
      </c>
      <c r="AF7" s="65" t="s">
        <v>59</v>
      </c>
      <c r="AG7" s="65" t="s">
        <v>59</v>
      </c>
      <c r="AH7" s="65" t="s">
        <v>59</v>
      </c>
      <c r="AI7" s="65" t="s">
        <v>59</v>
      </c>
      <c r="AJ7" s="65" t="s">
        <v>59</v>
      </c>
      <c r="AK7" s="65" t="s">
        <v>59</v>
      </c>
      <c r="AL7" s="65" t="s">
        <v>59</v>
      </c>
      <c r="AM7" s="65" t="s">
        <v>59</v>
      </c>
      <c r="AN7" s="65" t="s">
        <v>59</v>
      </c>
      <c r="AO7" s="65" t="s">
        <v>59</v>
      </c>
      <c r="AP7" s="65" t="s">
        <v>59</v>
      </c>
      <c r="AQ7" s="65" t="s">
        <v>59</v>
      </c>
      <c r="AR7" s="65" t="s">
        <v>59</v>
      </c>
      <c r="AS7" s="65" t="s">
        <v>59</v>
      </c>
      <c r="AT7" s="65" t="s">
        <v>59</v>
      </c>
      <c r="AU7" s="65" t="s">
        <v>59</v>
      </c>
      <c r="AV7" s="65" t="s">
        <v>59</v>
      </c>
      <c r="AW7" s="65" t="s">
        <v>59</v>
      </c>
      <c r="AX7" s="65" t="s">
        <v>59</v>
      </c>
      <c r="AY7" s="65" t="s">
        <v>59</v>
      </c>
      <c r="AZ7" s="65" t="s">
        <v>59</v>
      </c>
      <c r="BA7" s="65" t="s">
        <v>59</v>
      </c>
      <c r="BB7" s="65" t="s">
        <v>59</v>
      </c>
      <c r="BC7" s="65" t="s">
        <v>59</v>
      </c>
      <c r="BD7" s="65" t="s">
        <v>59</v>
      </c>
      <c r="BE7" s="65" t="s">
        <v>59</v>
      </c>
      <c r="BF7" s="65" t="s">
        <v>59</v>
      </c>
      <c r="BG7" s="65" t="s">
        <v>59</v>
      </c>
      <c r="BH7" s="65" t="s">
        <v>59</v>
      </c>
      <c r="BI7" s="65" t="s">
        <v>59</v>
      </c>
      <c r="BJ7" s="65" t="s">
        <v>59</v>
      </c>
      <c r="BK7" s="65" t="s">
        <v>59</v>
      </c>
      <c r="BL7" s="65" t="s">
        <v>59</v>
      </c>
      <c r="BM7" s="65" t="s">
        <v>59</v>
      </c>
      <c r="BN7" s="65" t="s">
        <v>59</v>
      </c>
      <c r="BO7" s="65" t="s">
        <v>59</v>
      </c>
      <c r="BP7" s="65" t="s">
        <v>59</v>
      </c>
      <c r="BQ7" s="65" t="s">
        <v>59</v>
      </c>
      <c r="BR7" s="65" t="s">
        <v>59</v>
      </c>
      <c r="BS7" s="65" t="s">
        <v>59</v>
      </c>
      <c r="BT7" s="65" t="s">
        <v>59</v>
      </c>
      <c r="BU7" s="65" t="s">
        <v>59</v>
      </c>
      <c r="BV7" s="65" t="s">
        <v>59</v>
      </c>
      <c r="BW7" s="65" t="s">
        <v>59</v>
      </c>
      <c r="BX7" s="65" t="s">
        <v>59</v>
      </c>
      <c r="BY7" s="65" t="s">
        <v>59</v>
      </c>
      <c r="BZ7" s="65" t="s">
        <v>59</v>
      </c>
      <c r="CA7" s="65" t="s">
        <v>59</v>
      </c>
      <c r="CB7" s="65" t="s">
        <v>59</v>
      </c>
      <c r="CC7" s="65" t="s">
        <v>59</v>
      </c>
      <c r="CD7" s="65" t="s">
        <v>59</v>
      </c>
      <c r="CE7" s="65" t="s">
        <v>59</v>
      </c>
      <c r="CF7" s="65" t="s">
        <v>59</v>
      </c>
      <c r="CG7" s="65" t="s">
        <v>59</v>
      </c>
      <c r="CH7" s="65" t="s">
        <v>59</v>
      </c>
      <c r="CI7" s="65" t="s">
        <v>59</v>
      </c>
      <c r="CJ7" s="65" t="s">
        <v>59</v>
      </c>
      <c r="CK7" s="65" t="s">
        <v>59</v>
      </c>
      <c r="CL7" s="65" t="s">
        <v>59</v>
      </c>
      <c r="CM7" s="65" t="s">
        <v>59</v>
      </c>
      <c r="CN7" s="65" t="s">
        <v>59</v>
      </c>
      <c r="CO7" s="65" t="s">
        <v>59</v>
      </c>
      <c r="CP7" s="65" t="s">
        <v>59</v>
      </c>
      <c r="CQ7" s="65" t="s">
        <v>59</v>
      </c>
      <c r="CR7" s="65" t="s">
        <v>59</v>
      </c>
      <c r="CS7" s="65" t="s">
        <v>59</v>
      </c>
      <c r="CT7" s="65" t="s">
        <v>59</v>
      </c>
      <c r="CU7" s="65" t="s">
        <v>59</v>
      </c>
      <c r="CV7" s="65" t="s">
        <v>59</v>
      </c>
      <c r="CW7" s="65" t="s">
        <v>59</v>
      </c>
      <c r="CX7" s="65" t="s">
        <v>59</v>
      </c>
      <c r="CY7" s="65" t="s">
        <v>59</v>
      </c>
      <c r="CZ7" s="65" t="s">
        <v>59</v>
      </c>
      <c r="DA7" s="65" t="s">
        <v>59</v>
      </c>
      <c r="DB7" s="65" t="s">
        <v>59</v>
      </c>
      <c r="DC7" s="65" t="s">
        <v>59</v>
      </c>
      <c r="DD7" s="65" t="s">
        <v>59</v>
      </c>
      <c r="DE7" s="65" t="s">
        <v>59</v>
      </c>
      <c r="DF7" s="65" t="s">
        <v>59</v>
      </c>
      <c r="DG7" s="65" t="s">
        <v>59</v>
      </c>
      <c r="DH7" s="65" t="s">
        <v>59</v>
      </c>
      <c r="DI7" s="65" t="s">
        <v>59</v>
      </c>
      <c r="DJ7" s="65" t="s">
        <v>59</v>
      </c>
      <c r="DK7" s="65" t="s">
        <v>59</v>
      </c>
      <c r="DL7" s="65" t="s">
        <v>59</v>
      </c>
      <c r="DM7" s="65" t="s">
        <v>59</v>
      </c>
      <c r="DN7" s="65" t="s">
        <v>59</v>
      </c>
      <c r="DO7" s="65" t="s">
        <v>59</v>
      </c>
      <c r="DP7" s="65" t="s">
        <v>59</v>
      </c>
      <c r="DQ7" s="65" t="s">
        <v>59</v>
      </c>
      <c r="DR7" s="65" t="s">
        <v>59</v>
      </c>
      <c r="DS7" s="65" t="s">
        <v>59</v>
      </c>
      <c r="DT7" s="65" t="s">
        <v>59</v>
      </c>
      <c r="DU7" s="65" t="s">
        <v>59</v>
      </c>
      <c r="DV7" s="65" t="s">
        <v>59</v>
      </c>
      <c r="DW7" s="65" t="s">
        <v>59</v>
      </c>
      <c r="DX7" s="65" t="s">
        <v>59</v>
      </c>
      <c r="DY7" s="65" t="s">
        <v>59</v>
      </c>
      <c r="DZ7" s="65" t="s">
        <v>59</v>
      </c>
      <c r="EA7" s="65" t="s">
        <v>59</v>
      </c>
      <c r="EB7" s="65" t="s">
        <v>59</v>
      </c>
      <c r="EC7" s="65" t="s">
        <v>59</v>
      </c>
      <c r="ED7" s="65" t="s">
        <v>59</v>
      </c>
      <c r="EE7" s="65" t="s">
        <v>59</v>
      </c>
      <c r="EF7" s="65" t="s">
        <v>59</v>
      </c>
      <c r="EG7" s="65" t="s">
        <v>59</v>
      </c>
      <c r="EH7" s="65" t="s">
        <v>59</v>
      </c>
      <c r="EI7" s="65" t="s">
        <v>59</v>
      </c>
      <c r="EJ7" s="65" t="s">
        <v>59</v>
      </c>
      <c r="EK7" s="65" t="s">
        <v>59</v>
      </c>
      <c r="EL7" s="65" t="s">
        <v>59</v>
      </c>
      <c r="EM7" s="65" t="s">
        <v>59</v>
      </c>
      <c r="EN7" s="65" t="s">
        <v>59</v>
      </c>
      <c r="EO7" s="65" t="s">
        <v>59</v>
      </c>
      <c r="EP7" s="65" t="s">
        <v>59</v>
      </c>
      <c r="EQ7" s="65" t="s">
        <v>59</v>
      </c>
      <c r="ER7" s="65" t="s">
        <v>59</v>
      </c>
      <c r="ES7" s="65" t="s">
        <v>59</v>
      </c>
      <c r="ET7" s="65" t="s">
        <v>59</v>
      </c>
      <c r="EU7" s="65" t="s">
        <v>59</v>
      </c>
      <c r="EV7" s="65" t="s">
        <v>59</v>
      </c>
      <c r="EW7" s="65" t="s">
        <v>59</v>
      </c>
      <c r="EX7" s="65" t="s">
        <v>59</v>
      </c>
      <c r="EY7" s="65" t="s">
        <v>59</v>
      </c>
      <c r="EZ7" s="65" t="s">
        <v>59</v>
      </c>
      <c r="FA7" s="65" t="s">
        <v>59</v>
      </c>
      <c r="FB7" s="65" t="s">
        <v>59</v>
      </c>
      <c r="FC7" s="65" t="s">
        <v>59</v>
      </c>
      <c r="FD7" s="65" t="s">
        <v>59</v>
      </c>
      <c r="FE7" s="65" t="s">
        <v>59</v>
      </c>
      <c r="FF7" s="65" t="s">
        <v>59</v>
      </c>
      <c r="FG7" s="65" t="s">
        <v>59</v>
      </c>
      <c r="FH7" s="65" t="s">
        <v>59</v>
      </c>
      <c r="FI7" s="65" t="s">
        <v>59</v>
      </c>
      <c r="FJ7" s="65" t="s">
        <v>59</v>
      </c>
      <c r="FK7" s="65" t="s">
        <v>59</v>
      </c>
      <c r="FL7" s="65" t="s">
        <v>59</v>
      </c>
      <c r="FM7" s="65" t="s">
        <v>59</v>
      </c>
      <c r="FN7" s="65" t="s">
        <v>59</v>
      </c>
      <c r="FO7" s="65" t="s">
        <v>59</v>
      </c>
      <c r="FP7" s="65" t="s">
        <v>59</v>
      </c>
      <c r="FQ7" s="65" t="s">
        <v>59</v>
      </c>
      <c r="FR7" s="65" t="s">
        <v>59</v>
      </c>
      <c r="FS7" s="65" t="s">
        <v>59</v>
      </c>
      <c r="FT7" s="65" t="s">
        <v>59</v>
      </c>
      <c r="FU7" s="65" t="s">
        <v>59</v>
      </c>
      <c r="FV7" s="65" t="s">
        <v>59</v>
      </c>
      <c r="FW7" s="65" t="s">
        <v>59</v>
      </c>
      <c r="FX7" s="65" t="s">
        <v>59</v>
      </c>
      <c r="FY7" s="65" t="s">
        <v>59</v>
      </c>
      <c r="FZ7" s="65" t="s">
        <v>59</v>
      </c>
      <c r="GA7" s="65" t="s">
        <v>59</v>
      </c>
      <c r="GB7" s="65" t="s">
        <v>59</v>
      </c>
      <c r="GC7" s="65" t="s">
        <v>59</v>
      </c>
      <c r="GD7" s="65" t="s">
        <v>59</v>
      </c>
      <c r="GE7" s="65" t="s">
        <v>59</v>
      </c>
      <c r="GF7" s="65" t="s">
        <v>59</v>
      </c>
      <c r="GG7" s="65" t="s">
        <v>59</v>
      </c>
      <c r="GH7" s="65" t="s">
        <v>59</v>
      </c>
      <c r="GI7" s="65" t="s">
        <v>59</v>
      </c>
      <c r="GJ7" s="65" t="s">
        <v>59</v>
      </c>
      <c r="GK7" s="65" t="s">
        <v>59</v>
      </c>
      <c r="GL7" s="65" t="s">
        <v>59</v>
      </c>
      <c r="GM7" s="65" t="s">
        <v>59</v>
      </c>
      <c r="GN7" s="65" t="s">
        <v>59</v>
      </c>
      <c r="GO7" s="65" t="s">
        <v>59</v>
      </c>
      <c r="GP7" s="65" t="s">
        <v>59</v>
      </c>
      <c r="GQ7" s="65" t="s">
        <v>59</v>
      </c>
      <c r="GR7" s="65" t="s">
        <v>59</v>
      </c>
      <c r="GS7" s="65" t="s">
        <v>59</v>
      </c>
      <c r="GT7" s="65" t="s">
        <v>59</v>
      </c>
      <c r="GU7" s="65" t="s">
        <v>59</v>
      </c>
      <c r="GV7" s="65" t="s">
        <v>59</v>
      </c>
      <c r="GW7" s="65" t="s">
        <v>59</v>
      </c>
      <c r="GX7" s="65" t="s">
        <v>59</v>
      </c>
      <c r="GY7" s="65" t="s">
        <v>59</v>
      </c>
      <c r="GZ7" s="65" t="s">
        <v>59</v>
      </c>
      <c r="HA7" s="65" t="s">
        <v>59</v>
      </c>
      <c r="HB7" s="65" t="s">
        <v>59</v>
      </c>
      <c r="HC7" s="65" t="s">
        <v>59</v>
      </c>
      <c r="HD7" s="65" t="s">
        <v>59</v>
      </c>
      <c r="HE7" s="65" t="s">
        <v>59</v>
      </c>
      <c r="HF7" s="65" t="s">
        <v>59</v>
      </c>
      <c r="HG7" s="65" t="s">
        <v>59</v>
      </c>
      <c r="HH7" s="65" t="s">
        <v>59</v>
      </c>
      <c r="HI7" s="65" t="s">
        <v>59</v>
      </c>
      <c r="HJ7" s="65" t="s">
        <v>59</v>
      </c>
      <c r="HK7" s="65" t="s">
        <v>59</v>
      </c>
      <c r="HL7" s="65" t="s">
        <v>59</v>
      </c>
      <c r="HM7" s="65" t="s">
        <v>59</v>
      </c>
      <c r="HN7" s="65" t="s">
        <v>59</v>
      </c>
      <c r="HO7" s="65" t="s">
        <v>59</v>
      </c>
      <c r="HP7" s="65" t="s">
        <v>59</v>
      </c>
      <c r="HQ7" s="65" t="s">
        <v>59</v>
      </c>
      <c r="HR7" s="65" t="s">
        <v>59</v>
      </c>
      <c r="HS7" s="65" t="s">
        <v>59</v>
      </c>
      <c r="HT7" s="65" t="s">
        <v>59</v>
      </c>
      <c r="HU7" s="65" t="s">
        <v>59</v>
      </c>
      <c r="HV7" s="65" t="s">
        <v>59</v>
      </c>
      <c r="HW7" s="65" t="s">
        <v>59</v>
      </c>
      <c r="HX7" s="65" t="s">
        <v>59</v>
      </c>
      <c r="HY7" s="65" t="s">
        <v>59</v>
      </c>
      <c r="HZ7" s="65" t="s">
        <v>59</v>
      </c>
      <c r="IA7" s="65" t="s">
        <v>59</v>
      </c>
      <c r="IB7" s="65" t="s">
        <v>59</v>
      </c>
      <c r="IC7" s="65" t="s">
        <v>59</v>
      </c>
      <c r="ID7" s="65" t="s">
        <v>59</v>
      </c>
      <c r="IE7" s="65" t="s">
        <v>59</v>
      </c>
      <c r="IF7" s="65" t="s">
        <v>59</v>
      </c>
      <c r="IG7" s="65" t="s">
        <v>59</v>
      </c>
      <c r="IH7" s="65" t="s">
        <v>59</v>
      </c>
      <c r="II7" s="65" t="s">
        <v>59</v>
      </c>
      <c r="IJ7" s="65" t="s">
        <v>59</v>
      </c>
      <c r="IK7" s="65" t="s">
        <v>59</v>
      </c>
      <c r="IL7" s="65" t="s">
        <v>59</v>
      </c>
      <c r="IM7" s="65" t="s">
        <v>59</v>
      </c>
      <c r="IN7" s="65" t="s">
        <v>59</v>
      </c>
      <c r="IO7" s="65" t="s">
        <v>59</v>
      </c>
      <c r="IP7" s="65" t="s">
        <v>59</v>
      </c>
      <c r="IQ7" s="65" t="s">
        <v>59</v>
      </c>
      <c r="IR7" s="65" t="s">
        <v>59</v>
      </c>
      <c r="IS7" s="65" t="s">
        <v>59</v>
      </c>
      <c r="IT7" s="65" t="s">
        <v>59</v>
      </c>
      <c r="IU7" s="65" t="s">
        <v>59</v>
      </c>
      <c r="IV7" s="65" t="s">
        <v>59</v>
      </c>
      <c r="IW7" s="65" t="s">
        <v>59</v>
      </c>
      <c r="IX7" s="65" t="s">
        <v>59</v>
      </c>
      <c r="IY7" s="65" t="s">
        <v>59</v>
      </c>
      <c r="IZ7" s="65" t="s">
        <v>59</v>
      </c>
      <c r="JA7" s="65" t="s">
        <v>59</v>
      </c>
      <c r="JB7" s="65" t="s">
        <v>59</v>
      </c>
      <c r="JC7" s="65" t="s">
        <v>59</v>
      </c>
      <c r="JD7" s="65" t="s">
        <v>59</v>
      </c>
      <c r="JE7" s="65" t="s">
        <v>59</v>
      </c>
      <c r="JF7" s="65" t="s">
        <v>59</v>
      </c>
      <c r="JG7" s="65" t="s">
        <v>59</v>
      </c>
      <c r="JH7" s="65" t="s">
        <v>59</v>
      </c>
      <c r="JI7" s="65" t="s">
        <v>59</v>
      </c>
      <c r="JJ7" s="65" t="s">
        <v>59</v>
      </c>
      <c r="JK7" s="65" t="s">
        <v>59</v>
      </c>
      <c r="JL7" s="65" t="s">
        <v>59</v>
      </c>
      <c r="JM7" s="65" t="s">
        <v>59</v>
      </c>
      <c r="JN7" s="65" t="s">
        <v>59</v>
      </c>
      <c r="JO7" s="65" t="s">
        <v>59</v>
      </c>
      <c r="JP7" s="65" t="s">
        <v>59</v>
      </c>
      <c r="JQ7" s="65" t="s">
        <v>59</v>
      </c>
      <c r="JR7" s="65" t="s">
        <v>59</v>
      </c>
      <c r="JS7" s="65" t="s">
        <v>59</v>
      </c>
      <c r="JT7" s="65" t="s">
        <v>59</v>
      </c>
      <c r="JU7" s="65" t="s">
        <v>59</v>
      </c>
      <c r="JV7" s="65" t="s">
        <v>59</v>
      </c>
      <c r="JW7" s="65" t="s">
        <v>59</v>
      </c>
      <c r="JX7" s="65" t="s">
        <v>59</v>
      </c>
      <c r="JY7" s="65" t="s">
        <v>59</v>
      </c>
      <c r="JZ7" s="65" t="s">
        <v>59</v>
      </c>
      <c r="KA7" s="65" t="s">
        <v>59</v>
      </c>
      <c r="KB7" s="65" t="s">
        <v>59</v>
      </c>
      <c r="KC7" s="65" t="s">
        <v>59</v>
      </c>
      <c r="KD7" s="65" t="s">
        <v>59</v>
      </c>
      <c r="KE7" s="65" t="s">
        <v>59</v>
      </c>
      <c r="KF7" s="65" t="s">
        <v>59</v>
      </c>
      <c r="KG7" s="65" t="s">
        <v>59</v>
      </c>
      <c r="KH7" s="65" t="s">
        <v>59</v>
      </c>
      <c r="KI7" s="65" t="s">
        <v>59</v>
      </c>
      <c r="KJ7" s="65" t="s">
        <v>59</v>
      </c>
      <c r="KK7" s="65" t="s">
        <v>59</v>
      </c>
      <c r="KL7" s="65" t="s">
        <v>59</v>
      </c>
      <c r="KM7" s="65" t="s">
        <v>59</v>
      </c>
      <c r="KN7" s="65" t="s">
        <v>59</v>
      </c>
      <c r="KO7" s="65" t="s">
        <v>59</v>
      </c>
      <c r="KP7" s="65" t="s">
        <v>59</v>
      </c>
      <c r="KQ7" s="65" t="s">
        <v>59</v>
      </c>
      <c r="KR7" s="65" t="s">
        <v>59</v>
      </c>
      <c r="KS7" s="65" t="s">
        <v>59</v>
      </c>
      <c r="KT7" s="65" t="s">
        <v>59</v>
      </c>
      <c r="KU7" s="65" t="s">
        <v>59</v>
      </c>
      <c r="KV7" s="65" t="s">
        <v>59</v>
      </c>
      <c r="KW7" s="65" t="s">
        <v>59</v>
      </c>
      <c r="KX7" s="65" t="s">
        <v>59</v>
      </c>
      <c r="KY7" s="65" t="s">
        <v>59</v>
      </c>
      <c r="KZ7" s="65" t="s">
        <v>59</v>
      </c>
      <c r="LA7" s="65" t="s">
        <v>59</v>
      </c>
      <c r="LB7" s="65" t="s">
        <v>59</v>
      </c>
      <c r="LC7" s="65" t="s">
        <v>59</v>
      </c>
      <c r="LD7" s="65" t="s">
        <v>59</v>
      </c>
      <c r="LE7" s="65" t="s">
        <v>59</v>
      </c>
      <c r="LF7" s="65" t="s">
        <v>59</v>
      </c>
      <c r="LG7" s="65" t="s">
        <v>59</v>
      </c>
      <c r="LH7" s="65" t="s">
        <v>59</v>
      </c>
      <c r="LI7" s="65" t="s">
        <v>59</v>
      </c>
      <c r="LJ7" s="65" t="s">
        <v>59</v>
      </c>
      <c r="LK7" s="65" t="s">
        <v>59</v>
      </c>
      <c r="LL7" s="65" t="s">
        <v>59</v>
      </c>
      <c r="LM7" s="65" t="s">
        <v>59</v>
      </c>
      <c r="LN7" s="65" t="s">
        <v>59</v>
      </c>
      <c r="LO7" s="65" t="s">
        <v>59</v>
      </c>
      <c r="LP7" s="65" t="s">
        <v>59</v>
      </c>
      <c r="LQ7" s="65" t="s">
        <v>59</v>
      </c>
      <c r="LR7" s="65" t="s">
        <v>59</v>
      </c>
      <c r="LS7" s="65" t="s">
        <v>59</v>
      </c>
      <c r="LT7" s="65" t="s">
        <v>59</v>
      </c>
      <c r="LU7" s="65" t="s">
        <v>59</v>
      </c>
      <c r="LV7" s="65" t="s">
        <v>59</v>
      </c>
      <c r="LW7" s="65" t="s">
        <v>59</v>
      </c>
      <c r="LX7" s="65" t="s">
        <v>59</v>
      </c>
      <c r="LY7" s="65" t="s">
        <v>59</v>
      </c>
      <c r="LZ7" s="65" t="s">
        <v>59</v>
      </c>
      <c r="MA7" s="65" t="s">
        <v>59</v>
      </c>
      <c r="MB7" s="65" t="s">
        <v>59</v>
      </c>
      <c r="MC7" s="65" t="s">
        <v>59</v>
      </c>
      <c r="MD7" s="65" t="s">
        <v>59</v>
      </c>
      <c r="ME7" s="65" t="s">
        <v>59</v>
      </c>
      <c r="MF7" s="65" t="s">
        <v>59</v>
      </c>
      <c r="MG7" s="65" t="s">
        <v>59</v>
      </c>
      <c r="MH7" s="65" t="s">
        <v>59</v>
      </c>
      <c r="MI7" s="65" t="s">
        <v>59</v>
      </c>
      <c r="MJ7" s="65" t="s">
        <v>59</v>
      </c>
      <c r="MK7" s="65" t="s">
        <v>59</v>
      </c>
      <c r="ML7" s="65" t="s">
        <v>59</v>
      </c>
      <c r="MM7" s="65" t="s">
        <v>59</v>
      </c>
      <c r="MN7" s="65" t="s">
        <v>59</v>
      </c>
      <c r="MO7" s="65" t="s">
        <v>59</v>
      </c>
      <c r="MP7" s="65" t="s">
        <v>59</v>
      </c>
      <c r="MQ7" s="65" t="s">
        <v>59</v>
      </c>
      <c r="MR7" s="65" t="s">
        <v>59</v>
      </c>
      <c r="MS7" s="65" t="s">
        <v>59</v>
      </c>
      <c r="MT7" s="65" t="s">
        <v>59</v>
      </c>
      <c r="MU7" s="65" t="s">
        <v>59</v>
      </c>
      <c r="MV7" s="65" t="s">
        <v>59</v>
      </c>
      <c r="MW7" s="65" t="s">
        <v>59</v>
      </c>
      <c r="MX7" s="65" t="s">
        <v>59</v>
      </c>
      <c r="MY7" s="65" t="s">
        <v>59</v>
      </c>
      <c r="MZ7" s="65" t="s">
        <v>59</v>
      </c>
      <c r="NA7" s="65" t="s">
        <v>59</v>
      </c>
      <c r="NB7" s="65" t="s">
        <v>59</v>
      </c>
      <c r="NC7" s="65" t="s">
        <v>59</v>
      </c>
      <c r="ND7" s="65" t="s">
        <v>59</v>
      </c>
      <c r="NE7" s="65" t="s">
        <v>59</v>
      </c>
      <c r="NF7" s="65" t="s">
        <v>59</v>
      </c>
      <c r="NG7" s="65" t="s">
        <v>59</v>
      </c>
      <c r="NH7" s="65" t="s">
        <v>59</v>
      </c>
      <c r="NI7" s="65" t="s">
        <v>59</v>
      </c>
      <c r="NJ7" s="65" t="s">
        <v>59</v>
      </c>
      <c r="NK7" s="65" t="s">
        <v>59</v>
      </c>
      <c r="NL7" s="65" t="s">
        <v>59</v>
      </c>
      <c r="NM7" s="65" t="s">
        <v>59</v>
      </c>
      <c r="NN7" s="65" t="s">
        <v>59</v>
      </c>
      <c r="NO7" s="65" t="s">
        <v>59</v>
      </c>
      <c r="NP7" s="65" t="s">
        <v>59</v>
      </c>
      <c r="NQ7" s="65" t="s">
        <v>59</v>
      </c>
      <c r="NR7" s="65" t="s">
        <v>59</v>
      </c>
      <c r="NS7" s="65" t="s">
        <v>59</v>
      </c>
      <c r="NT7" s="65" t="s">
        <v>59</v>
      </c>
      <c r="NU7" s="65" t="s">
        <v>59</v>
      </c>
      <c r="NV7" s="65" t="s">
        <v>59</v>
      </c>
      <c r="NW7" s="65" t="s">
        <v>59</v>
      </c>
      <c r="NX7" s="65" t="s">
        <v>59</v>
      </c>
      <c r="NY7" s="65" t="s">
        <v>59</v>
      </c>
      <c r="NZ7" s="65" t="s">
        <v>59</v>
      </c>
      <c r="OA7" s="65" t="s">
        <v>59</v>
      </c>
      <c r="OB7" s="65" t="s">
        <v>59</v>
      </c>
      <c r="OC7" s="65" t="s">
        <v>59</v>
      </c>
      <c r="OD7" s="65" t="s">
        <v>59</v>
      </c>
      <c r="OE7" s="65" t="s">
        <v>59</v>
      </c>
      <c r="OF7" s="65" t="s">
        <v>59</v>
      </c>
      <c r="OG7" s="65" t="s">
        <v>59</v>
      </c>
      <c r="OH7" s="65" t="s">
        <v>59</v>
      </c>
      <c r="OI7" s="65" t="s">
        <v>59</v>
      </c>
      <c r="OJ7" s="65" t="s">
        <v>59</v>
      </c>
      <c r="OK7" s="65" t="s">
        <v>59</v>
      </c>
      <c r="OL7" s="65" t="s">
        <v>59</v>
      </c>
      <c r="OM7" s="65" t="s">
        <v>59</v>
      </c>
      <c r="ON7" s="65" t="s">
        <v>59</v>
      </c>
      <c r="OO7" s="65" t="s">
        <v>59</v>
      </c>
      <c r="OP7" s="65" t="s">
        <v>59</v>
      </c>
      <c r="OQ7" s="65" t="s">
        <v>59</v>
      </c>
      <c r="OR7" s="65" t="s">
        <v>59</v>
      </c>
      <c r="OS7" s="65" t="s">
        <v>59</v>
      </c>
      <c r="OT7" s="65" t="s">
        <v>59</v>
      </c>
      <c r="OU7" s="65" t="s">
        <v>59</v>
      </c>
      <c r="OV7" s="65" t="s">
        <v>59</v>
      </c>
      <c r="OW7" s="65" t="s">
        <v>59</v>
      </c>
      <c r="OX7" s="65" t="s">
        <v>59</v>
      </c>
      <c r="OY7" s="65" t="s">
        <v>59</v>
      </c>
      <c r="OZ7" s="65" t="s">
        <v>59</v>
      </c>
      <c r="PA7" s="65" t="s">
        <v>59</v>
      </c>
      <c r="PB7" s="65" t="s">
        <v>59</v>
      </c>
      <c r="PC7" s="65" t="s">
        <v>59</v>
      </c>
      <c r="PD7" s="65" t="s">
        <v>59</v>
      </c>
      <c r="PE7" s="65" t="s">
        <v>59</v>
      </c>
      <c r="PF7" s="65" t="s">
        <v>59</v>
      </c>
      <c r="PG7" s="65" t="s">
        <v>59</v>
      </c>
      <c r="PH7" s="65" t="s">
        <v>59</v>
      </c>
      <c r="PI7" s="65" t="s">
        <v>59</v>
      </c>
      <c r="PJ7" s="65" t="s">
        <v>59</v>
      </c>
      <c r="PK7" s="65" t="s">
        <v>59</v>
      </c>
      <c r="PL7" s="65" t="s">
        <v>59</v>
      </c>
      <c r="PM7" s="65" t="s">
        <v>59</v>
      </c>
      <c r="PN7" s="65" t="s">
        <v>59</v>
      </c>
      <c r="PO7" s="65" t="s">
        <v>59</v>
      </c>
      <c r="PP7" s="65" t="s">
        <v>59</v>
      </c>
      <c r="PQ7" s="65" t="s">
        <v>59</v>
      </c>
      <c r="PR7" s="65" t="s">
        <v>59</v>
      </c>
      <c r="PS7" s="65" t="s">
        <v>59</v>
      </c>
      <c r="PT7" s="65" t="s">
        <v>59</v>
      </c>
      <c r="PU7" s="65" t="s">
        <v>59</v>
      </c>
      <c r="PV7" s="65" t="s">
        <v>59</v>
      </c>
      <c r="PW7" s="65" t="s">
        <v>59</v>
      </c>
      <c r="PX7" s="65" t="s">
        <v>59</v>
      </c>
      <c r="PY7" s="65" t="s">
        <v>59</v>
      </c>
      <c r="PZ7" s="65" t="s">
        <v>59</v>
      </c>
      <c r="QA7" s="65" t="s">
        <v>59</v>
      </c>
      <c r="QB7" s="65" t="s">
        <v>59</v>
      </c>
      <c r="QC7" s="65" t="s">
        <v>59</v>
      </c>
      <c r="QD7" s="65" t="s">
        <v>59</v>
      </c>
      <c r="QE7" s="65" t="s">
        <v>59</v>
      </c>
      <c r="QF7" s="65" t="s">
        <v>59</v>
      </c>
      <c r="QG7" s="65" t="s">
        <v>59</v>
      </c>
      <c r="QH7" s="65" t="s">
        <v>59</v>
      </c>
      <c r="QI7" s="65" t="s">
        <v>59</v>
      </c>
      <c r="QJ7" s="65" t="s">
        <v>59</v>
      </c>
      <c r="QK7" s="65" t="s">
        <v>59</v>
      </c>
      <c r="QL7" s="65" t="s">
        <v>59</v>
      </c>
      <c r="QM7" s="65" t="s">
        <v>59</v>
      </c>
      <c r="QN7" s="65" t="s">
        <v>59</v>
      </c>
      <c r="QO7" s="65" t="s">
        <v>59</v>
      </c>
      <c r="QP7" s="65" t="s">
        <v>59</v>
      </c>
      <c r="QQ7" s="65" t="s">
        <v>59</v>
      </c>
      <c r="QR7" s="65" t="s">
        <v>59</v>
      </c>
      <c r="QS7" s="65" t="s">
        <v>59</v>
      </c>
      <c r="QT7" s="65" t="s">
        <v>59</v>
      </c>
      <c r="QU7" s="65" t="s">
        <v>59</v>
      </c>
      <c r="QV7" s="65" t="s">
        <v>59</v>
      </c>
      <c r="QW7" s="65" t="s">
        <v>59</v>
      </c>
      <c r="QX7" s="65" t="s">
        <v>59</v>
      </c>
      <c r="QY7" s="65" t="s">
        <v>59</v>
      </c>
      <c r="QZ7" s="65" t="s">
        <v>59</v>
      </c>
      <c r="RA7" s="65" t="s">
        <v>59</v>
      </c>
      <c r="RB7" s="65" t="s">
        <v>59</v>
      </c>
      <c r="RC7" s="65" t="s">
        <v>59</v>
      </c>
      <c r="RD7" s="65" t="s">
        <v>59</v>
      </c>
      <c r="RE7" s="65" t="s">
        <v>59</v>
      </c>
      <c r="RF7" s="65" t="s">
        <v>59</v>
      </c>
      <c r="RG7" s="65" t="s">
        <v>59</v>
      </c>
      <c r="RH7" s="65" t="s">
        <v>59</v>
      </c>
      <c r="RI7" s="65" t="s">
        <v>59</v>
      </c>
      <c r="RJ7" s="65" t="s">
        <v>59</v>
      </c>
      <c r="RK7" s="65" t="s">
        <v>59</v>
      </c>
      <c r="RL7" s="65" t="s">
        <v>59</v>
      </c>
      <c r="RM7" s="65" t="s">
        <v>59</v>
      </c>
      <c r="RN7" s="65" t="s">
        <v>59</v>
      </c>
      <c r="RO7" s="65" t="s">
        <v>59</v>
      </c>
      <c r="RP7" s="65" t="s">
        <v>59</v>
      </c>
      <c r="RQ7" s="65" t="s">
        <v>59</v>
      </c>
      <c r="RR7" s="65" t="s">
        <v>59</v>
      </c>
      <c r="RS7" s="65" t="s">
        <v>59</v>
      </c>
      <c r="RT7" s="65" t="s">
        <v>59</v>
      </c>
      <c r="RU7" s="65" t="s">
        <v>59</v>
      </c>
      <c r="RV7" s="65" t="s">
        <v>59</v>
      </c>
      <c r="RW7" s="65" t="s">
        <v>59</v>
      </c>
      <c r="RX7" s="65" t="s">
        <v>59</v>
      </c>
      <c r="RY7" s="65" t="s">
        <v>59</v>
      </c>
      <c r="RZ7" s="65" t="s">
        <v>59</v>
      </c>
      <c r="SA7" s="65" t="s">
        <v>59</v>
      </c>
      <c r="SB7" s="65" t="s">
        <v>59</v>
      </c>
      <c r="SC7" s="65" t="s">
        <v>59</v>
      </c>
      <c r="SD7" s="65" t="s">
        <v>59</v>
      </c>
      <c r="SE7" s="65" t="s">
        <v>59</v>
      </c>
      <c r="SF7" s="65" t="s">
        <v>59</v>
      </c>
      <c r="SG7" s="65" t="s">
        <v>59</v>
      </c>
      <c r="SH7" s="65" t="s">
        <v>59</v>
      </c>
      <c r="SI7" s="65" t="s">
        <v>59</v>
      </c>
      <c r="SJ7" s="65" t="s">
        <v>59</v>
      </c>
      <c r="SK7" s="65" t="s">
        <v>59</v>
      </c>
      <c r="SL7" s="65" t="s">
        <v>59</v>
      </c>
      <c r="SM7" s="65" t="s">
        <v>59</v>
      </c>
      <c r="SN7" s="65" t="s">
        <v>59</v>
      </c>
      <c r="SO7" s="65" t="s">
        <v>59</v>
      </c>
      <c r="SP7" s="65" t="s">
        <v>59</v>
      </c>
      <c r="SQ7" s="65" t="s">
        <v>59</v>
      </c>
      <c r="SR7" s="65" t="s">
        <v>59</v>
      </c>
      <c r="SS7" s="65" t="s">
        <v>59</v>
      </c>
      <c r="ST7" s="65" t="s">
        <v>59</v>
      </c>
      <c r="SU7" s="65" t="s">
        <v>59</v>
      </c>
      <c r="SV7" s="65" t="s">
        <v>59</v>
      </c>
      <c r="SW7" s="65" t="s">
        <v>59</v>
      </c>
      <c r="SX7" s="65" t="s">
        <v>59</v>
      </c>
      <c r="SY7" s="65" t="s">
        <v>59</v>
      </c>
      <c r="SZ7" s="65" t="s">
        <v>59</v>
      </c>
      <c r="TA7" s="65" t="s">
        <v>59</v>
      </c>
      <c r="TB7" s="65" t="s">
        <v>59</v>
      </c>
      <c r="TC7" s="65" t="s">
        <v>59</v>
      </c>
      <c r="TD7" s="65" t="s">
        <v>59</v>
      </c>
      <c r="TE7" s="65" t="s">
        <v>59</v>
      </c>
      <c r="TF7" s="65" t="s">
        <v>59</v>
      </c>
      <c r="TG7" s="65" t="s">
        <v>59</v>
      </c>
      <c r="TH7" s="65" t="s">
        <v>59</v>
      </c>
      <c r="TI7" s="65" t="s">
        <v>59</v>
      </c>
      <c r="TJ7" s="65" t="s">
        <v>59</v>
      </c>
      <c r="TK7" s="65" t="s">
        <v>59</v>
      </c>
      <c r="TL7" s="65" t="s">
        <v>59</v>
      </c>
      <c r="TM7" s="65" t="s">
        <v>59</v>
      </c>
      <c r="TN7" s="65" t="s">
        <v>59</v>
      </c>
      <c r="TO7" s="65" t="s">
        <v>59</v>
      </c>
      <c r="TP7" s="65" t="s">
        <v>59</v>
      </c>
      <c r="TQ7" s="65" t="s">
        <v>59</v>
      </c>
      <c r="TR7" s="65" t="s">
        <v>59</v>
      </c>
      <c r="TS7" s="65" t="s">
        <v>59</v>
      </c>
      <c r="TT7" s="65" t="s">
        <v>59</v>
      </c>
      <c r="TU7" s="65" t="s">
        <v>59</v>
      </c>
      <c r="TV7" s="65" t="s">
        <v>59</v>
      </c>
      <c r="TW7" s="65" t="s">
        <v>59</v>
      </c>
      <c r="TX7" s="65" t="s">
        <v>59</v>
      </c>
      <c r="TY7" s="65" t="s">
        <v>59</v>
      </c>
      <c r="TZ7" s="65" t="s">
        <v>59</v>
      </c>
      <c r="UA7" s="65" t="s">
        <v>59</v>
      </c>
      <c r="UB7" s="65" t="s">
        <v>59</v>
      </c>
      <c r="UC7" s="65" t="s">
        <v>59</v>
      </c>
      <c r="UD7" s="65" t="s">
        <v>59</v>
      </c>
      <c r="UE7" s="65" t="s">
        <v>59</v>
      </c>
      <c r="UF7" s="65" t="s">
        <v>59</v>
      </c>
      <c r="UG7" s="65" t="s">
        <v>59</v>
      </c>
      <c r="UH7" s="65" t="s">
        <v>59</v>
      </c>
      <c r="UI7" s="65" t="s">
        <v>59</v>
      </c>
      <c r="UJ7" s="65" t="s">
        <v>59</v>
      </c>
      <c r="UK7" s="65" t="s">
        <v>59</v>
      </c>
      <c r="UL7" s="65" t="s">
        <v>59</v>
      </c>
      <c r="UM7" s="65" t="s">
        <v>59</v>
      </c>
      <c r="UN7" s="65" t="s">
        <v>59</v>
      </c>
      <c r="UO7" s="65" t="s">
        <v>59</v>
      </c>
      <c r="UP7" s="65" t="s">
        <v>59</v>
      </c>
      <c r="UQ7" s="65" t="s">
        <v>59</v>
      </c>
      <c r="UR7" s="65" t="s">
        <v>59</v>
      </c>
      <c r="US7" s="65" t="s">
        <v>59</v>
      </c>
      <c r="UT7" s="65" t="s">
        <v>59</v>
      </c>
      <c r="UU7" s="65" t="s">
        <v>59</v>
      </c>
      <c r="UV7" s="65" t="s">
        <v>59</v>
      </c>
      <c r="UW7" s="65" t="s">
        <v>59</v>
      </c>
      <c r="UX7" s="65" t="s">
        <v>59</v>
      </c>
      <c r="UY7" s="65" t="s">
        <v>59</v>
      </c>
      <c r="UZ7" s="65" t="s">
        <v>59</v>
      </c>
      <c r="VA7" s="65" t="s">
        <v>59</v>
      </c>
      <c r="VB7" s="65" t="s">
        <v>59</v>
      </c>
      <c r="VC7" s="65" t="s">
        <v>59</v>
      </c>
      <c r="VD7" s="65" t="s">
        <v>59</v>
      </c>
      <c r="VE7" s="65" t="s">
        <v>59</v>
      </c>
      <c r="VF7" s="65" t="s">
        <v>59</v>
      </c>
      <c r="VG7" s="65" t="s">
        <v>59</v>
      </c>
      <c r="VH7" s="65" t="s">
        <v>59</v>
      </c>
      <c r="VI7" s="65" t="s">
        <v>59</v>
      </c>
      <c r="VJ7" s="65" t="s">
        <v>59</v>
      </c>
      <c r="VK7" s="65" t="s">
        <v>59</v>
      </c>
      <c r="VL7" s="65" t="s">
        <v>59</v>
      </c>
      <c r="VM7" s="65" t="s">
        <v>59</v>
      </c>
      <c r="VN7" s="65" t="s">
        <v>59</v>
      </c>
      <c r="VO7" s="65" t="s">
        <v>59</v>
      </c>
      <c r="VP7" s="65" t="s">
        <v>59</v>
      </c>
      <c r="VQ7" s="65" t="s">
        <v>59</v>
      </c>
      <c r="VR7" s="65" t="s">
        <v>59</v>
      </c>
      <c r="VS7" s="65" t="s">
        <v>59</v>
      </c>
      <c r="VT7" s="65" t="s">
        <v>59</v>
      </c>
      <c r="VU7" s="65" t="s">
        <v>59</v>
      </c>
      <c r="VV7" s="65" t="s">
        <v>59</v>
      </c>
      <c r="VW7" s="65" t="s">
        <v>59</v>
      </c>
      <c r="VX7" s="65" t="s">
        <v>59</v>
      </c>
      <c r="VY7" s="65" t="s">
        <v>59</v>
      </c>
      <c r="VZ7" s="65" t="s">
        <v>59</v>
      </c>
      <c r="WA7" s="65" t="s">
        <v>59</v>
      </c>
      <c r="WB7" s="65" t="s">
        <v>59</v>
      </c>
      <c r="WC7" s="65" t="s">
        <v>59</v>
      </c>
      <c r="WD7" s="65" t="s">
        <v>59</v>
      </c>
      <c r="WE7" s="65" t="s">
        <v>59</v>
      </c>
      <c r="WF7" s="65" t="s">
        <v>59</v>
      </c>
      <c r="WG7" s="65" t="s">
        <v>59</v>
      </c>
      <c r="WH7" s="65" t="s">
        <v>59</v>
      </c>
      <c r="WI7" s="65" t="s">
        <v>59</v>
      </c>
      <c r="WJ7" s="65" t="s">
        <v>59</v>
      </c>
      <c r="WK7" s="65" t="s">
        <v>59</v>
      </c>
      <c r="WL7" s="65" t="s">
        <v>59</v>
      </c>
      <c r="WM7" s="65" t="s">
        <v>59</v>
      </c>
      <c r="WN7" s="65" t="s">
        <v>59</v>
      </c>
      <c r="WO7" s="65" t="s">
        <v>59</v>
      </c>
      <c r="WP7" s="65" t="s">
        <v>59</v>
      </c>
      <c r="WQ7" s="65" t="s">
        <v>59</v>
      </c>
      <c r="WR7" s="65" t="s">
        <v>59</v>
      </c>
      <c r="WS7" s="65" t="s">
        <v>59</v>
      </c>
      <c r="WT7" s="65" t="s">
        <v>59</v>
      </c>
      <c r="WU7" s="65" t="s">
        <v>59</v>
      </c>
      <c r="WV7" s="65" t="s">
        <v>59</v>
      </c>
      <c r="WW7" s="65" t="s">
        <v>59</v>
      </c>
      <c r="WX7" s="65" t="s">
        <v>59</v>
      </c>
      <c r="WY7" s="65" t="s">
        <v>59</v>
      </c>
      <c r="WZ7" s="65" t="s">
        <v>59</v>
      </c>
      <c r="XA7" s="65" t="s">
        <v>59</v>
      </c>
      <c r="XB7" s="65" t="s">
        <v>59</v>
      </c>
      <c r="XC7" s="65" t="s">
        <v>59</v>
      </c>
      <c r="XD7" s="65" t="s">
        <v>59</v>
      </c>
      <c r="XE7" s="65" t="s">
        <v>59</v>
      </c>
      <c r="XF7" s="65" t="s">
        <v>59</v>
      </c>
      <c r="XG7" s="65" t="s">
        <v>59</v>
      </c>
      <c r="XH7" s="65" t="s">
        <v>59</v>
      </c>
      <c r="XI7" s="65" t="s">
        <v>59</v>
      </c>
      <c r="XJ7" s="65" t="s">
        <v>59</v>
      </c>
      <c r="XK7" s="65" t="s">
        <v>59</v>
      </c>
      <c r="XL7" s="65" t="s">
        <v>59</v>
      </c>
      <c r="XM7" s="65" t="s">
        <v>59</v>
      </c>
      <c r="XN7" s="65" t="s">
        <v>59</v>
      </c>
      <c r="XO7" s="65" t="s">
        <v>59</v>
      </c>
      <c r="XP7" s="65" t="s">
        <v>59</v>
      </c>
      <c r="XQ7" s="65" t="s">
        <v>59</v>
      </c>
      <c r="XR7" s="65" t="s">
        <v>59</v>
      </c>
      <c r="XS7" s="65" t="s">
        <v>59</v>
      </c>
      <c r="XT7" s="65" t="s">
        <v>59</v>
      </c>
      <c r="XU7" s="65" t="s">
        <v>59</v>
      </c>
      <c r="XV7" s="65" t="s">
        <v>59</v>
      </c>
      <c r="XW7" s="65" t="s">
        <v>59</v>
      </c>
      <c r="XX7" s="65" t="s">
        <v>59</v>
      </c>
      <c r="XY7" s="65" t="s">
        <v>59</v>
      </c>
      <c r="XZ7" s="65" t="s">
        <v>59</v>
      </c>
      <c r="YA7" s="65" t="s">
        <v>59</v>
      </c>
      <c r="YB7" s="65" t="s">
        <v>59</v>
      </c>
      <c r="YC7" s="65" t="s">
        <v>59</v>
      </c>
      <c r="YD7" s="65" t="s">
        <v>59</v>
      </c>
      <c r="YE7" s="65" t="s">
        <v>59</v>
      </c>
      <c r="YF7" s="65" t="s">
        <v>59</v>
      </c>
      <c r="YG7" s="65" t="s">
        <v>59</v>
      </c>
      <c r="YH7" s="65" t="s">
        <v>59</v>
      </c>
      <c r="YI7" s="65" t="s">
        <v>59</v>
      </c>
      <c r="YJ7" s="65" t="s">
        <v>59</v>
      </c>
      <c r="YK7" s="65" t="s">
        <v>59</v>
      </c>
      <c r="YL7" s="65" t="s">
        <v>59</v>
      </c>
      <c r="YM7" s="65" t="s">
        <v>59</v>
      </c>
      <c r="YN7" s="65" t="s">
        <v>59</v>
      </c>
      <c r="YO7" s="65" t="s">
        <v>59</v>
      </c>
      <c r="YP7" s="65" t="s">
        <v>59</v>
      </c>
      <c r="YQ7" s="65" t="s">
        <v>59</v>
      </c>
      <c r="YR7" s="65" t="s">
        <v>59</v>
      </c>
      <c r="YS7" s="65" t="s">
        <v>59</v>
      </c>
      <c r="YT7" s="65" t="s">
        <v>59</v>
      </c>
      <c r="YU7" s="65" t="s">
        <v>59</v>
      </c>
      <c r="YV7" s="65" t="s">
        <v>59</v>
      </c>
      <c r="YW7" s="65" t="s">
        <v>59</v>
      </c>
      <c r="YX7" s="65" t="s">
        <v>59</v>
      </c>
      <c r="YY7" s="65" t="s">
        <v>59</v>
      </c>
      <c r="YZ7" s="65" t="s">
        <v>59</v>
      </c>
      <c r="ZA7" s="65" t="s">
        <v>59</v>
      </c>
      <c r="ZB7" s="65" t="s">
        <v>59</v>
      </c>
      <c r="ZC7" s="65" t="s">
        <v>59</v>
      </c>
      <c r="ZD7" s="65" t="s">
        <v>59</v>
      </c>
      <c r="ZE7" s="65" t="s">
        <v>59</v>
      </c>
      <c r="ZF7" s="65" t="s">
        <v>59</v>
      </c>
      <c r="ZG7" s="65" t="s">
        <v>59</v>
      </c>
      <c r="ZH7" s="65" t="s">
        <v>59</v>
      </c>
      <c r="ZI7" s="65" t="s">
        <v>59</v>
      </c>
      <c r="ZJ7" s="65" t="s">
        <v>59</v>
      </c>
      <c r="ZK7" s="65" t="s">
        <v>59</v>
      </c>
      <c r="ZL7" s="65" t="s">
        <v>59</v>
      </c>
      <c r="ZM7" s="65" t="s">
        <v>59</v>
      </c>
      <c r="ZN7" s="65" t="s">
        <v>59</v>
      </c>
      <c r="ZO7" s="65" t="s">
        <v>59</v>
      </c>
      <c r="ZP7" s="65" t="s">
        <v>59</v>
      </c>
      <c r="ZQ7" s="65" t="s">
        <v>59</v>
      </c>
      <c r="ZR7" s="65" t="s">
        <v>59</v>
      </c>
      <c r="ZS7" s="65" t="s">
        <v>59</v>
      </c>
      <c r="ZT7" s="65" t="s">
        <v>59</v>
      </c>
      <c r="ZU7" s="65" t="s">
        <v>59</v>
      </c>
      <c r="ZV7" s="65" t="s">
        <v>59</v>
      </c>
      <c r="ZW7" s="65" t="s">
        <v>59</v>
      </c>
      <c r="ZX7" s="65" t="s">
        <v>59</v>
      </c>
      <c r="ZY7" s="65" t="s">
        <v>59</v>
      </c>
      <c r="ZZ7" s="65" t="s">
        <v>59</v>
      </c>
      <c r="AAA7" s="65" t="s">
        <v>59</v>
      </c>
      <c r="AAB7" s="65" t="s">
        <v>59</v>
      </c>
      <c r="AAC7" s="65" t="s">
        <v>59</v>
      </c>
      <c r="AAD7" s="65" t="s">
        <v>59</v>
      </c>
      <c r="AAE7" s="65" t="s">
        <v>59</v>
      </c>
      <c r="AAF7" s="65" t="s">
        <v>59</v>
      </c>
      <c r="AAG7" s="65" t="s">
        <v>59</v>
      </c>
      <c r="AAH7" s="65" t="s">
        <v>59</v>
      </c>
      <c r="AAI7" s="65" t="s">
        <v>59</v>
      </c>
      <c r="AAJ7" s="65" t="s">
        <v>59</v>
      </c>
      <c r="AAK7" s="65" t="s">
        <v>59</v>
      </c>
      <c r="AAL7" s="65" t="s">
        <v>59</v>
      </c>
      <c r="AAM7" s="65" t="s">
        <v>59</v>
      </c>
      <c r="AAN7" s="65" t="s">
        <v>59</v>
      </c>
      <c r="AAO7" s="65" t="s">
        <v>59</v>
      </c>
      <c r="AAP7" s="65" t="s">
        <v>59</v>
      </c>
      <c r="AAQ7" s="65" t="s">
        <v>59</v>
      </c>
      <c r="AAR7" s="65" t="s">
        <v>59</v>
      </c>
      <c r="AAS7" s="65" t="s">
        <v>59</v>
      </c>
      <c r="AAT7" s="65" t="s">
        <v>59</v>
      </c>
      <c r="AAU7" s="65" t="s">
        <v>59</v>
      </c>
      <c r="AAV7" s="65" t="s">
        <v>59</v>
      </c>
      <c r="AAW7" s="65" t="s">
        <v>59</v>
      </c>
      <c r="AAX7" s="65" t="s">
        <v>59</v>
      </c>
      <c r="AAY7" s="65" t="s">
        <v>59</v>
      </c>
      <c r="AAZ7" s="65" t="s">
        <v>59</v>
      </c>
      <c r="ABA7" s="65" t="s">
        <v>59</v>
      </c>
      <c r="ABB7" s="65" t="s">
        <v>59</v>
      </c>
      <c r="ABC7" s="65" t="s">
        <v>59</v>
      </c>
      <c r="ABD7" s="65" t="s">
        <v>59</v>
      </c>
      <c r="ABE7" s="65" t="s">
        <v>59</v>
      </c>
      <c r="ABF7" s="65" t="s">
        <v>59</v>
      </c>
      <c r="ABG7" s="65" t="s">
        <v>59</v>
      </c>
      <c r="ABH7" s="65" t="s">
        <v>59</v>
      </c>
      <c r="ABI7" s="65" t="s">
        <v>59</v>
      </c>
      <c r="ABJ7" s="65" t="s">
        <v>59</v>
      </c>
      <c r="ABK7" s="65" t="s">
        <v>59</v>
      </c>
      <c r="ABL7" s="65" t="s">
        <v>59</v>
      </c>
      <c r="ABM7" s="65" t="s">
        <v>59</v>
      </c>
      <c r="ABN7" s="65" t="s">
        <v>59</v>
      </c>
      <c r="ABO7" s="65" t="s">
        <v>59</v>
      </c>
      <c r="ABP7" s="65" t="s">
        <v>59</v>
      </c>
      <c r="ABQ7" s="65" t="s">
        <v>59</v>
      </c>
      <c r="ABR7" s="65" t="s">
        <v>59</v>
      </c>
      <c r="ABS7" s="65" t="s">
        <v>59</v>
      </c>
      <c r="ABT7" s="65" t="s">
        <v>59</v>
      </c>
      <c r="ABU7" s="65" t="s">
        <v>59</v>
      </c>
      <c r="ABV7" s="65" t="s">
        <v>59</v>
      </c>
      <c r="ABW7" s="65" t="s">
        <v>59</v>
      </c>
      <c r="ABX7" s="65" t="s">
        <v>59</v>
      </c>
      <c r="ABY7" s="65" t="s">
        <v>59</v>
      </c>
      <c r="ABZ7" s="65" t="s">
        <v>59</v>
      </c>
      <c r="ACA7" s="65" t="s">
        <v>59</v>
      </c>
      <c r="ACB7" s="65" t="s">
        <v>59</v>
      </c>
      <c r="ACC7" s="65" t="s">
        <v>59</v>
      </c>
      <c r="ACD7" s="65" t="s">
        <v>59</v>
      </c>
      <c r="ACE7" s="65" t="s">
        <v>59</v>
      </c>
      <c r="ACF7" s="65" t="s">
        <v>59</v>
      </c>
      <c r="ACG7" s="65" t="s">
        <v>59</v>
      </c>
      <c r="ACH7" s="65" t="s">
        <v>59</v>
      </c>
      <c r="ACI7" s="65" t="s">
        <v>59</v>
      </c>
      <c r="ACJ7" s="65" t="s">
        <v>59</v>
      </c>
      <c r="ACK7" s="65" t="s">
        <v>59</v>
      </c>
      <c r="ACL7" s="65" t="s">
        <v>59</v>
      </c>
      <c r="ACM7" s="65" t="s">
        <v>59</v>
      </c>
      <c r="ACN7" s="65" t="s">
        <v>59</v>
      </c>
      <c r="ACO7" s="65" t="s">
        <v>59</v>
      </c>
      <c r="ACP7" s="65" t="s">
        <v>59</v>
      </c>
      <c r="ACQ7" s="65" t="s">
        <v>59</v>
      </c>
      <c r="ACR7" s="65" t="s">
        <v>59</v>
      </c>
      <c r="ACS7" s="65" t="s">
        <v>59</v>
      </c>
      <c r="ACT7" s="65" t="s">
        <v>59</v>
      </c>
      <c r="ACU7" s="65" t="s">
        <v>59</v>
      </c>
      <c r="ACV7" s="65" t="s">
        <v>59</v>
      </c>
      <c r="ACW7" s="65" t="s">
        <v>59</v>
      </c>
      <c r="ACX7" s="65" t="s">
        <v>59</v>
      </c>
      <c r="ACY7" s="65" t="s">
        <v>59</v>
      </c>
      <c r="ACZ7" s="65" t="s">
        <v>59</v>
      </c>
      <c r="ADA7" s="65" t="s">
        <v>59</v>
      </c>
      <c r="ADB7" s="65" t="s">
        <v>59</v>
      </c>
      <c r="ADC7" s="65" t="s">
        <v>59</v>
      </c>
      <c r="ADD7" s="65" t="s">
        <v>59</v>
      </c>
      <c r="ADE7" s="65" t="s">
        <v>59</v>
      </c>
      <c r="ADF7" s="65" t="s">
        <v>59</v>
      </c>
      <c r="ADG7" s="65" t="s">
        <v>59</v>
      </c>
      <c r="ADH7" s="65" t="s">
        <v>59</v>
      </c>
      <c r="ADI7" s="65" t="s">
        <v>59</v>
      </c>
      <c r="ADJ7" s="65" t="s">
        <v>59</v>
      </c>
      <c r="ADK7" s="65" t="s">
        <v>59</v>
      </c>
      <c r="ADL7" s="65" t="s">
        <v>59</v>
      </c>
      <c r="ADM7" s="65" t="s">
        <v>59</v>
      </c>
      <c r="ADN7" s="65" t="s">
        <v>59</v>
      </c>
      <c r="ADO7" s="65" t="s">
        <v>59</v>
      </c>
      <c r="ADP7" s="65" t="s">
        <v>59</v>
      </c>
      <c r="ADQ7" s="65" t="s">
        <v>59</v>
      </c>
      <c r="ADR7" s="65" t="s">
        <v>59</v>
      </c>
      <c r="ADS7" s="65" t="s">
        <v>59</v>
      </c>
      <c r="ADT7" s="65" t="s">
        <v>59</v>
      </c>
      <c r="ADU7" s="65" t="s">
        <v>59</v>
      </c>
      <c r="ADV7" s="65" t="s">
        <v>59</v>
      </c>
      <c r="ADW7" s="65" t="s">
        <v>59</v>
      </c>
      <c r="ADX7" s="65" t="s">
        <v>59</v>
      </c>
      <c r="ADY7" s="65" t="s">
        <v>59</v>
      </c>
      <c r="ADZ7" s="65" t="s">
        <v>59</v>
      </c>
      <c r="AEA7" s="65" t="s">
        <v>59</v>
      </c>
      <c r="AEB7" s="65" t="s">
        <v>59</v>
      </c>
      <c r="AEC7" s="65" t="s">
        <v>59</v>
      </c>
      <c r="AED7" s="65" t="s">
        <v>59</v>
      </c>
      <c r="AEE7" s="65" t="s">
        <v>59</v>
      </c>
      <c r="AEF7" s="65" t="s">
        <v>59</v>
      </c>
      <c r="AEG7" s="65" t="s">
        <v>59</v>
      </c>
      <c r="AEH7" s="65" t="s">
        <v>59</v>
      </c>
      <c r="AEI7" s="65" t="s">
        <v>59</v>
      </c>
      <c r="AEJ7" s="65" t="s">
        <v>59</v>
      </c>
      <c r="AEK7" s="65" t="s">
        <v>59</v>
      </c>
      <c r="AEL7" s="65" t="s">
        <v>59</v>
      </c>
      <c r="AEM7" s="65" t="s">
        <v>59</v>
      </c>
      <c r="AEN7" s="65" t="s">
        <v>59</v>
      </c>
      <c r="AEO7" s="65" t="s">
        <v>59</v>
      </c>
      <c r="AEP7" s="65" t="s">
        <v>59</v>
      </c>
      <c r="AEQ7" s="65" t="s">
        <v>59</v>
      </c>
      <c r="AER7" s="65" t="s">
        <v>59</v>
      </c>
      <c r="AES7" s="65" t="s">
        <v>59</v>
      </c>
      <c r="AET7" s="65" t="s">
        <v>59</v>
      </c>
      <c r="AEU7" s="65" t="s">
        <v>59</v>
      </c>
      <c r="AEV7" s="65" t="s">
        <v>59</v>
      </c>
      <c r="AEW7" s="65" t="s">
        <v>59</v>
      </c>
      <c r="AEX7" s="65" t="s">
        <v>59</v>
      </c>
      <c r="AEY7" s="65" t="s">
        <v>59</v>
      </c>
      <c r="AEZ7" s="65" t="s">
        <v>59</v>
      </c>
      <c r="AFA7" s="65" t="s">
        <v>59</v>
      </c>
      <c r="AFB7" s="65" t="s">
        <v>59</v>
      </c>
      <c r="AFC7" s="65" t="s">
        <v>59</v>
      </c>
      <c r="AFD7" s="65" t="s">
        <v>59</v>
      </c>
      <c r="AFE7" s="65" t="s">
        <v>59</v>
      </c>
      <c r="AFF7" s="65" t="s">
        <v>59</v>
      </c>
      <c r="AFG7" s="65" t="s">
        <v>59</v>
      </c>
      <c r="AFH7" s="65" t="s">
        <v>59</v>
      </c>
      <c r="AFI7" s="65" t="s">
        <v>59</v>
      </c>
      <c r="AFJ7" s="65" t="s">
        <v>59</v>
      </c>
      <c r="AFK7" s="65" t="s">
        <v>59</v>
      </c>
      <c r="AFL7" s="65" t="s">
        <v>59</v>
      </c>
      <c r="AFM7" s="65" t="s">
        <v>59</v>
      </c>
      <c r="AFN7" s="65" t="s">
        <v>59</v>
      </c>
      <c r="AFO7" s="65" t="s">
        <v>59</v>
      </c>
      <c r="AFP7" s="65" t="s">
        <v>59</v>
      </c>
      <c r="AFQ7" s="65" t="s">
        <v>59</v>
      </c>
      <c r="AFR7" s="65" t="s">
        <v>59</v>
      </c>
      <c r="AFS7" s="65" t="s">
        <v>59</v>
      </c>
      <c r="AFT7" s="65" t="s">
        <v>59</v>
      </c>
      <c r="AFU7" s="65" t="s">
        <v>59</v>
      </c>
      <c r="AFV7" s="65" t="s">
        <v>59</v>
      </c>
      <c r="AFW7" s="65" t="s">
        <v>59</v>
      </c>
      <c r="AFX7" s="65" t="s">
        <v>59</v>
      </c>
      <c r="AFY7" s="65" t="s">
        <v>59</v>
      </c>
      <c r="AFZ7" s="65" t="s">
        <v>59</v>
      </c>
      <c r="AGA7" s="65" t="s">
        <v>59</v>
      </c>
      <c r="AGB7" s="65" t="s">
        <v>59</v>
      </c>
      <c r="AGC7" s="65" t="s">
        <v>59</v>
      </c>
      <c r="AGD7" s="65" t="s">
        <v>59</v>
      </c>
      <c r="AGE7" s="65" t="s">
        <v>59</v>
      </c>
      <c r="AGF7" s="65" t="s">
        <v>59</v>
      </c>
      <c r="AGG7" s="65" t="s">
        <v>59</v>
      </c>
      <c r="AGH7" s="65" t="s">
        <v>59</v>
      </c>
      <c r="AGI7" s="65" t="s">
        <v>59</v>
      </c>
      <c r="AGJ7" s="65" t="s">
        <v>59</v>
      </c>
      <c r="AGK7" s="65" t="s">
        <v>59</v>
      </c>
      <c r="AGL7" s="65" t="s">
        <v>59</v>
      </c>
      <c r="AGM7" s="65" t="s">
        <v>59</v>
      </c>
      <c r="AGN7" s="65" t="s">
        <v>59</v>
      </c>
      <c r="AGO7" s="65" t="s">
        <v>59</v>
      </c>
      <c r="AGP7" s="65" t="s">
        <v>59</v>
      </c>
      <c r="AGQ7" s="65" t="s">
        <v>59</v>
      </c>
      <c r="AGR7" s="65" t="s">
        <v>59</v>
      </c>
      <c r="AGS7" s="65" t="s">
        <v>59</v>
      </c>
      <c r="AGT7" s="65" t="s">
        <v>59</v>
      </c>
      <c r="AGU7" s="65" t="s">
        <v>59</v>
      </c>
      <c r="AGV7" s="65" t="s">
        <v>59</v>
      </c>
      <c r="AGW7" s="65" t="s">
        <v>59</v>
      </c>
      <c r="AGX7" s="65" t="s">
        <v>59</v>
      </c>
      <c r="AGY7" s="65" t="s">
        <v>59</v>
      </c>
      <c r="AGZ7" s="65" t="s">
        <v>59</v>
      </c>
      <c r="AHA7" s="65" t="s">
        <v>59</v>
      </c>
      <c r="AHB7" s="65" t="s">
        <v>59</v>
      </c>
      <c r="AHC7" s="65" t="s">
        <v>59</v>
      </c>
      <c r="AHD7" s="65" t="s">
        <v>59</v>
      </c>
      <c r="AHE7" s="65" t="s">
        <v>59</v>
      </c>
      <c r="AHF7" s="65" t="s">
        <v>59</v>
      </c>
      <c r="AHG7" s="65" t="s">
        <v>59</v>
      </c>
      <c r="AHH7" s="65" t="s">
        <v>59</v>
      </c>
      <c r="AHI7" s="65" t="s">
        <v>59</v>
      </c>
      <c r="AHJ7" s="65" t="s">
        <v>59</v>
      </c>
      <c r="AHK7" s="65" t="s">
        <v>59</v>
      </c>
      <c r="AHL7" s="65" t="s">
        <v>59</v>
      </c>
      <c r="AHM7" s="65" t="s">
        <v>59</v>
      </c>
      <c r="AHN7" s="65" t="s">
        <v>59</v>
      </c>
      <c r="AHO7" s="65" t="s">
        <v>59</v>
      </c>
      <c r="AHP7" s="65" t="s">
        <v>59</v>
      </c>
      <c r="AHQ7" s="65" t="s">
        <v>59</v>
      </c>
      <c r="AHR7" s="65" t="s">
        <v>59</v>
      </c>
      <c r="AHS7" s="65" t="s">
        <v>59</v>
      </c>
      <c r="AHT7" s="65" t="s">
        <v>59</v>
      </c>
      <c r="AHU7" s="65" t="s">
        <v>59</v>
      </c>
      <c r="AHV7" s="65" t="s">
        <v>59</v>
      </c>
      <c r="AHW7" s="65" t="s">
        <v>59</v>
      </c>
      <c r="AHX7" s="65" t="s">
        <v>59</v>
      </c>
      <c r="AHY7" s="65" t="s">
        <v>59</v>
      </c>
      <c r="AHZ7" s="65" t="s">
        <v>59</v>
      </c>
      <c r="AIA7" s="65" t="s">
        <v>59</v>
      </c>
      <c r="AIB7" s="65" t="s">
        <v>59</v>
      </c>
      <c r="AIC7" s="65" t="s">
        <v>59</v>
      </c>
      <c r="AID7" s="65" t="s">
        <v>59</v>
      </c>
      <c r="AIE7" s="65" t="s">
        <v>59</v>
      </c>
      <c r="AIF7" s="65" t="s">
        <v>59</v>
      </c>
      <c r="AIG7" s="65" t="s">
        <v>59</v>
      </c>
      <c r="AIH7" s="65" t="s">
        <v>59</v>
      </c>
      <c r="AII7" s="65" t="s">
        <v>59</v>
      </c>
      <c r="AIJ7" s="65" t="s">
        <v>59</v>
      </c>
      <c r="AIK7" s="65" t="s">
        <v>59</v>
      </c>
      <c r="AIL7" s="65" t="s">
        <v>59</v>
      </c>
      <c r="AIM7" s="65" t="s">
        <v>59</v>
      </c>
      <c r="AIN7" s="65" t="s">
        <v>59</v>
      </c>
      <c r="AIO7" s="65" t="s">
        <v>59</v>
      </c>
      <c r="AIP7" s="65" t="s">
        <v>59</v>
      </c>
      <c r="AIQ7" s="65" t="s">
        <v>59</v>
      </c>
      <c r="AIR7" s="65" t="s">
        <v>59</v>
      </c>
      <c r="AIS7" s="65" t="s">
        <v>59</v>
      </c>
      <c r="AIT7" s="65" t="s">
        <v>59</v>
      </c>
      <c r="AIU7" s="65" t="s">
        <v>59</v>
      </c>
      <c r="AIV7" s="65" t="s">
        <v>59</v>
      </c>
      <c r="AIW7" s="65" t="s">
        <v>59</v>
      </c>
      <c r="AIX7" s="65" t="s">
        <v>59</v>
      </c>
      <c r="AIY7" s="65" t="s">
        <v>59</v>
      </c>
      <c r="AIZ7" s="65" t="s">
        <v>59</v>
      </c>
      <c r="AJA7" s="65" t="s">
        <v>59</v>
      </c>
      <c r="AJB7" s="65" t="s">
        <v>59</v>
      </c>
      <c r="AJC7" s="65" t="s">
        <v>59</v>
      </c>
      <c r="AJD7" s="65" t="s">
        <v>59</v>
      </c>
      <c r="AJE7" s="65" t="s">
        <v>59</v>
      </c>
      <c r="AJF7" s="65" t="s">
        <v>59</v>
      </c>
      <c r="AJG7" s="65" t="s">
        <v>59</v>
      </c>
      <c r="AJH7" s="65" t="s">
        <v>59</v>
      </c>
      <c r="AJI7" s="65" t="s">
        <v>59</v>
      </c>
      <c r="AJJ7" s="65" t="s">
        <v>59</v>
      </c>
      <c r="AJK7" s="65" t="s">
        <v>59</v>
      </c>
      <c r="AJL7" s="65" t="s">
        <v>59</v>
      </c>
      <c r="AJM7" s="65" t="s">
        <v>59</v>
      </c>
      <c r="AJN7" s="65" t="s">
        <v>59</v>
      </c>
      <c r="AJO7" s="65" t="s">
        <v>59</v>
      </c>
      <c r="AJP7" s="65" t="s">
        <v>59</v>
      </c>
      <c r="AJQ7" s="65" t="s">
        <v>59</v>
      </c>
      <c r="AJR7" s="65" t="s">
        <v>59</v>
      </c>
      <c r="AJS7" s="65" t="s">
        <v>59</v>
      </c>
      <c r="AJT7" s="65" t="s">
        <v>59</v>
      </c>
      <c r="AJU7" s="65" t="s">
        <v>59</v>
      </c>
      <c r="AJV7" s="65" t="s">
        <v>59</v>
      </c>
      <c r="AJW7" s="65" t="s">
        <v>59</v>
      </c>
      <c r="AJX7" s="65" t="s">
        <v>59</v>
      </c>
      <c r="AJY7" s="65" t="s">
        <v>59</v>
      </c>
      <c r="AJZ7" s="65" t="s">
        <v>59</v>
      </c>
      <c r="AKA7" s="65" t="s">
        <v>59</v>
      </c>
      <c r="AKB7" s="65" t="s">
        <v>59</v>
      </c>
      <c r="AKC7" s="65" t="s">
        <v>59</v>
      </c>
      <c r="AKD7" s="65" t="s">
        <v>59</v>
      </c>
      <c r="AKE7" s="65" t="s">
        <v>59</v>
      </c>
      <c r="AKF7" s="65" t="s">
        <v>59</v>
      </c>
      <c r="AKG7" s="65" t="s">
        <v>59</v>
      </c>
      <c r="AKH7" s="65" t="s">
        <v>59</v>
      </c>
      <c r="AKI7" s="65" t="s">
        <v>59</v>
      </c>
      <c r="AKJ7" s="65" t="s">
        <v>59</v>
      </c>
      <c r="AKK7" s="65" t="s">
        <v>59</v>
      </c>
      <c r="AKL7" s="65" t="s">
        <v>59</v>
      </c>
      <c r="AKM7" s="65" t="s">
        <v>59</v>
      </c>
      <c r="AKN7" s="65" t="s">
        <v>59</v>
      </c>
      <c r="AKO7" s="65" t="s">
        <v>59</v>
      </c>
      <c r="AKP7" s="65" t="s">
        <v>59</v>
      </c>
      <c r="AKQ7" s="65" t="s">
        <v>59</v>
      </c>
      <c r="AKR7" s="65" t="s">
        <v>59</v>
      </c>
      <c r="AKS7" s="65" t="s">
        <v>59</v>
      </c>
      <c r="AKT7" s="65" t="s">
        <v>59</v>
      </c>
      <c r="AKU7" s="65" t="s">
        <v>59</v>
      </c>
      <c r="AKV7" s="65" t="s">
        <v>59</v>
      </c>
      <c r="AKW7" s="65" t="s">
        <v>59</v>
      </c>
      <c r="AKX7" s="65" t="s">
        <v>59</v>
      </c>
      <c r="AKY7" s="65" t="s">
        <v>59</v>
      </c>
      <c r="AKZ7" s="65" t="s">
        <v>59</v>
      </c>
      <c r="ALA7" s="65" t="s">
        <v>59</v>
      </c>
      <c r="ALB7" s="65" t="s">
        <v>59</v>
      </c>
      <c r="ALC7" s="65" t="s">
        <v>59</v>
      </c>
      <c r="ALD7" s="65" t="s">
        <v>59</v>
      </c>
      <c r="ALE7" s="65" t="s">
        <v>59</v>
      </c>
      <c r="ALF7" s="65" t="s">
        <v>59</v>
      </c>
      <c r="ALG7" s="65" t="s">
        <v>59</v>
      </c>
      <c r="ALH7" s="65" t="s">
        <v>59</v>
      </c>
      <c r="ALI7" s="65" t="s">
        <v>59</v>
      </c>
      <c r="ALJ7" s="65" t="s">
        <v>59</v>
      </c>
      <c r="ALK7" s="65" t="s">
        <v>59</v>
      </c>
      <c r="ALL7" s="65" t="s">
        <v>59</v>
      </c>
      <c r="ALM7" s="65" t="s">
        <v>59</v>
      </c>
      <c r="ALN7" s="65" t="s">
        <v>59</v>
      </c>
      <c r="ALO7" s="65" t="s">
        <v>59</v>
      </c>
      <c r="ALP7" s="65" t="s">
        <v>59</v>
      </c>
      <c r="ALQ7" s="65" t="s">
        <v>59</v>
      </c>
      <c r="ALR7" s="65" t="s">
        <v>59</v>
      </c>
      <c r="ALS7" s="65" t="s">
        <v>59</v>
      </c>
      <c r="ALT7" s="65" t="s">
        <v>59</v>
      </c>
      <c r="ALU7" s="65" t="s">
        <v>59</v>
      </c>
      <c r="ALV7" s="65" t="s">
        <v>59</v>
      </c>
      <c r="ALW7" s="65" t="s">
        <v>59</v>
      </c>
      <c r="ALX7" s="65" t="s">
        <v>59</v>
      </c>
      <c r="ALY7" s="65" t="s">
        <v>59</v>
      </c>
      <c r="ALZ7" s="65" t="s">
        <v>59</v>
      </c>
      <c r="AMA7" s="65" t="s">
        <v>59</v>
      </c>
      <c r="AMB7" s="65" t="s">
        <v>59</v>
      </c>
      <c r="AMC7" s="65" t="s">
        <v>59</v>
      </c>
      <c r="AMD7" s="65" t="s">
        <v>59</v>
      </c>
      <c r="AME7" s="65" t="s">
        <v>59</v>
      </c>
      <c r="AMF7" s="65" t="s">
        <v>59</v>
      </c>
      <c r="AMG7" s="65" t="s">
        <v>59</v>
      </c>
      <c r="AMH7" s="65" t="s">
        <v>59</v>
      </c>
      <c r="AMI7" s="65" t="s">
        <v>59</v>
      </c>
      <c r="AMJ7" s="65" t="s">
        <v>59</v>
      </c>
      <c r="AMK7" s="65" t="s">
        <v>59</v>
      </c>
      <c r="AML7" s="65" t="s">
        <v>59</v>
      </c>
      <c r="AMM7" s="65" t="s">
        <v>59</v>
      </c>
      <c r="AMN7" s="65" t="s">
        <v>59</v>
      </c>
      <c r="AMO7" s="65" t="s">
        <v>59</v>
      </c>
      <c r="AMP7" s="65" t="s">
        <v>59</v>
      </c>
      <c r="AMQ7" s="65" t="s">
        <v>59</v>
      </c>
      <c r="AMR7" s="65" t="s">
        <v>59</v>
      </c>
      <c r="AMS7" s="65" t="s">
        <v>59</v>
      </c>
      <c r="AMT7" s="65" t="s">
        <v>59</v>
      </c>
      <c r="AMU7" s="65" t="s">
        <v>59</v>
      </c>
      <c r="AMV7" s="65" t="s">
        <v>59</v>
      </c>
      <c r="AMW7" s="65" t="s">
        <v>59</v>
      </c>
      <c r="AMX7" s="65" t="s">
        <v>59</v>
      </c>
      <c r="AMY7" s="65" t="s">
        <v>59</v>
      </c>
      <c r="AMZ7" s="65" t="s">
        <v>59</v>
      </c>
      <c r="ANA7" s="65" t="s">
        <v>59</v>
      </c>
      <c r="ANB7" s="65" t="s">
        <v>59</v>
      </c>
      <c r="ANC7" s="65" t="s">
        <v>59</v>
      </c>
      <c r="AND7" s="65" t="s">
        <v>59</v>
      </c>
      <c r="ANE7" s="65" t="s">
        <v>59</v>
      </c>
      <c r="ANF7" s="65" t="s">
        <v>59</v>
      </c>
      <c r="ANG7" s="65" t="s">
        <v>59</v>
      </c>
      <c r="ANH7" s="65" t="s">
        <v>59</v>
      </c>
      <c r="ANI7" s="65" t="s">
        <v>59</v>
      </c>
      <c r="ANJ7" s="65" t="s">
        <v>59</v>
      </c>
      <c r="ANK7" s="65" t="s">
        <v>59</v>
      </c>
      <c r="ANL7" s="65" t="s">
        <v>59</v>
      </c>
      <c r="ANM7" s="65" t="s">
        <v>59</v>
      </c>
      <c r="ANN7" s="65" t="s">
        <v>59</v>
      </c>
      <c r="ANO7" s="65" t="s">
        <v>59</v>
      </c>
      <c r="ANP7" s="65" t="s">
        <v>59</v>
      </c>
      <c r="ANQ7" s="65" t="s">
        <v>59</v>
      </c>
      <c r="ANR7" s="65" t="s">
        <v>59</v>
      </c>
      <c r="ANS7" s="65" t="s">
        <v>59</v>
      </c>
      <c r="ANT7" s="65" t="s">
        <v>59</v>
      </c>
      <c r="ANU7" s="65" t="s">
        <v>59</v>
      </c>
      <c r="ANV7" s="65" t="s">
        <v>59</v>
      </c>
      <c r="ANW7" s="65" t="s">
        <v>59</v>
      </c>
      <c r="ANX7" s="65" t="s">
        <v>59</v>
      </c>
      <c r="ANY7" s="65" t="s">
        <v>59</v>
      </c>
      <c r="ANZ7" s="65" t="s">
        <v>59</v>
      </c>
      <c r="AOA7" s="65" t="s">
        <v>59</v>
      </c>
      <c r="AOB7" s="65" t="s">
        <v>59</v>
      </c>
      <c r="AOC7" s="65" t="s">
        <v>59</v>
      </c>
      <c r="AOD7" s="65" t="s">
        <v>59</v>
      </c>
      <c r="AOE7" s="65" t="s">
        <v>59</v>
      </c>
      <c r="AOF7" s="65" t="s">
        <v>59</v>
      </c>
      <c r="AOG7" s="65" t="s">
        <v>59</v>
      </c>
      <c r="AOH7" s="65" t="s">
        <v>59</v>
      </c>
      <c r="AOI7" s="65" t="s">
        <v>59</v>
      </c>
      <c r="AOJ7" s="65" t="s">
        <v>59</v>
      </c>
      <c r="AOK7" s="65" t="s">
        <v>59</v>
      </c>
      <c r="AOL7" s="65" t="s">
        <v>59</v>
      </c>
      <c r="AOM7" s="65" t="s">
        <v>59</v>
      </c>
      <c r="AON7" s="65" t="s">
        <v>59</v>
      </c>
      <c r="AOO7" s="65" t="s">
        <v>59</v>
      </c>
      <c r="AOP7" s="65" t="s">
        <v>59</v>
      </c>
      <c r="AOQ7" s="65" t="s">
        <v>59</v>
      </c>
      <c r="AOR7" s="65" t="s">
        <v>59</v>
      </c>
      <c r="AOS7" s="65" t="s">
        <v>59</v>
      </c>
      <c r="AOT7" s="65" t="s">
        <v>59</v>
      </c>
      <c r="AOU7" s="65" t="s">
        <v>59</v>
      </c>
      <c r="AOV7" s="65" t="s">
        <v>59</v>
      </c>
      <c r="AOW7" s="65" t="s">
        <v>59</v>
      </c>
      <c r="AOX7" s="65" t="s">
        <v>59</v>
      </c>
      <c r="AOY7" s="65" t="s">
        <v>59</v>
      </c>
      <c r="AOZ7" s="65" t="s">
        <v>59</v>
      </c>
      <c r="APA7" s="65" t="s">
        <v>59</v>
      </c>
      <c r="APB7" s="65" t="s">
        <v>59</v>
      </c>
      <c r="APC7" s="65" t="s">
        <v>59</v>
      </c>
      <c r="APD7" s="65" t="s">
        <v>59</v>
      </c>
      <c r="APE7" s="65" t="s">
        <v>59</v>
      </c>
      <c r="APF7" s="65" t="s">
        <v>59</v>
      </c>
      <c r="APG7" s="65" t="s">
        <v>59</v>
      </c>
      <c r="APH7" s="65" t="s">
        <v>59</v>
      </c>
      <c r="API7" s="65" t="s">
        <v>59</v>
      </c>
      <c r="APJ7" s="65" t="s">
        <v>59</v>
      </c>
      <c r="APK7" s="65" t="s">
        <v>59</v>
      </c>
      <c r="APL7" s="65" t="s">
        <v>59</v>
      </c>
      <c r="APM7" s="65" t="s">
        <v>59</v>
      </c>
      <c r="APN7" s="65" t="s">
        <v>59</v>
      </c>
      <c r="APO7" s="65" t="s">
        <v>59</v>
      </c>
      <c r="APP7" s="65" t="s">
        <v>59</v>
      </c>
      <c r="APQ7" s="65" t="s">
        <v>59</v>
      </c>
      <c r="APR7" s="65" t="s">
        <v>59</v>
      </c>
      <c r="APS7" s="65" t="s">
        <v>59</v>
      </c>
      <c r="APT7" s="65" t="s">
        <v>59</v>
      </c>
      <c r="APU7" s="65" t="s">
        <v>59</v>
      </c>
      <c r="APV7" s="65" t="s">
        <v>59</v>
      </c>
      <c r="APW7" s="65" t="s">
        <v>59</v>
      </c>
      <c r="APX7" s="65" t="s">
        <v>59</v>
      </c>
      <c r="APY7" s="65" t="s">
        <v>59</v>
      </c>
      <c r="APZ7" s="65" t="s">
        <v>59</v>
      </c>
      <c r="AQA7" s="65" t="s">
        <v>59</v>
      </c>
      <c r="AQB7" s="65" t="s">
        <v>59</v>
      </c>
      <c r="AQC7" s="65" t="s">
        <v>59</v>
      </c>
      <c r="AQD7" s="65" t="s">
        <v>59</v>
      </c>
      <c r="AQE7" s="65" t="s">
        <v>59</v>
      </c>
      <c r="AQF7" s="65" t="s">
        <v>59</v>
      </c>
      <c r="AQG7" s="65" t="s">
        <v>59</v>
      </c>
      <c r="AQH7" s="65" t="s">
        <v>59</v>
      </c>
      <c r="AQI7" s="65" t="s">
        <v>59</v>
      </c>
      <c r="AQJ7" s="65" t="s">
        <v>59</v>
      </c>
      <c r="AQK7" s="65" t="s">
        <v>59</v>
      </c>
      <c r="AQL7" s="65" t="s">
        <v>59</v>
      </c>
      <c r="AQM7" s="65" t="s">
        <v>59</v>
      </c>
      <c r="AQN7" s="65" t="s">
        <v>59</v>
      </c>
      <c r="AQO7" s="65" t="s">
        <v>59</v>
      </c>
      <c r="AQP7" s="65" t="s">
        <v>59</v>
      </c>
      <c r="AQQ7" s="65" t="s">
        <v>59</v>
      </c>
      <c r="AQR7" s="65" t="s">
        <v>59</v>
      </c>
      <c r="AQS7" s="65" t="s">
        <v>59</v>
      </c>
      <c r="AQT7" s="65" t="s">
        <v>59</v>
      </c>
      <c r="AQU7" s="65" t="s">
        <v>59</v>
      </c>
      <c r="AQV7" s="65" t="s">
        <v>59</v>
      </c>
      <c r="AQW7" s="65" t="s">
        <v>59</v>
      </c>
      <c r="AQX7" s="65" t="s">
        <v>59</v>
      </c>
      <c r="AQY7" s="65" t="s">
        <v>59</v>
      </c>
      <c r="AQZ7" s="65" t="s">
        <v>59</v>
      </c>
      <c r="ARA7" s="65" t="s">
        <v>59</v>
      </c>
      <c r="ARB7" s="65" t="s">
        <v>59</v>
      </c>
      <c r="ARC7" s="65" t="s">
        <v>59</v>
      </c>
      <c r="ARD7" s="65" t="s">
        <v>59</v>
      </c>
      <c r="ARE7" s="65" t="s">
        <v>59</v>
      </c>
      <c r="ARF7" s="65" t="s">
        <v>59</v>
      </c>
      <c r="ARG7" s="65" t="s">
        <v>59</v>
      </c>
      <c r="ARH7" s="65" t="s">
        <v>59</v>
      </c>
      <c r="ARI7" s="65" t="s">
        <v>59</v>
      </c>
      <c r="ARJ7" s="65" t="s">
        <v>59</v>
      </c>
      <c r="ARK7" s="65" t="s">
        <v>59</v>
      </c>
      <c r="ARL7" s="65" t="s">
        <v>59</v>
      </c>
      <c r="ARM7" s="65" t="s">
        <v>59</v>
      </c>
      <c r="ARN7" s="65" t="s">
        <v>59</v>
      </c>
      <c r="ARO7" s="65" t="s">
        <v>59</v>
      </c>
      <c r="ARP7" s="65" t="s">
        <v>59</v>
      </c>
      <c r="ARQ7" s="65" t="s">
        <v>59</v>
      </c>
      <c r="ARR7" s="65" t="s">
        <v>59</v>
      </c>
      <c r="ARS7" s="65" t="s">
        <v>59</v>
      </c>
      <c r="ART7" s="65" t="s">
        <v>59</v>
      </c>
      <c r="ARU7" s="65" t="s">
        <v>59</v>
      </c>
      <c r="ARV7" s="65" t="s">
        <v>59</v>
      </c>
      <c r="ARW7" s="65" t="s">
        <v>59</v>
      </c>
      <c r="ARX7" s="65" t="s">
        <v>59</v>
      </c>
      <c r="ARY7" s="65" t="s">
        <v>59</v>
      </c>
      <c r="ARZ7" s="65" t="s">
        <v>59</v>
      </c>
      <c r="ASA7" s="65" t="s">
        <v>59</v>
      </c>
      <c r="ASB7" s="65" t="s">
        <v>59</v>
      </c>
      <c r="ASC7" s="65" t="s">
        <v>59</v>
      </c>
      <c r="ASD7" s="65" t="s">
        <v>59</v>
      </c>
      <c r="ASE7" s="65" t="s">
        <v>59</v>
      </c>
      <c r="ASF7" s="65" t="s">
        <v>59</v>
      </c>
      <c r="ASG7" s="65" t="s">
        <v>59</v>
      </c>
      <c r="ASH7" s="65" t="s">
        <v>59</v>
      </c>
      <c r="ASI7" s="65" t="s">
        <v>59</v>
      </c>
      <c r="ASJ7" s="65" t="s">
        <v>59</v>
      </c>
      <c r="ASK7" s="65" t="s">
        <v>59</v>
      </c>
      <c r="ASL7" s="65" t="s">
        <v>59</v>
      </c>
      <c r="ASM7" s="65" t="s">
        <v>59</v>
      </c>
      <c r="ASN7" s="65" t="s">
        <v>59</v>
      </c>
      <c r="ASO7" s="65" t="s">
        <v>59</v>
      </c>
      <c r="ASP7" s="65" t="s">
        <v>59</v>
      </c>
      <c r="ASQ7" s="65" t="s">
        <v>59</v>
      </c>
      <c r="ASR7" s="65" t="s">
        <v>59</v>
      </c>
      <c r="ASS7" s="65" t="s">
        <v>59</v>
      </c>
      <c r="AST7" s="65" t="s">
        <v>59</v>
      </c>
      <c r="ASU7" s="65" t="s">
        <v>59</v>
      </c>
      <c r="ASV7" s="65" t="s">
        <v>59</v>
      </c>
      <c r="ASW7" s="65" t="s">
        <v>59</v>
      </c>
      <c r="ASX7" s="65" t="s">
        <v>59</v>
      </c>
      <c r="ASY7" s="65" t="s">
        <v>59</v>
      </c>
      <c r="ASZ7" s="65" t="s">
        <v>59</v>
      </c>
      <c r="ATA7" s="65" t="s">
        <v>59</v>
      </c>
      <c r="ATB7" s="65" t="s">
        <v>59</v>
      </c>
      <c r="ATC7" s="65" t="s">
        <v>59</v>
      </c>
      <c r="ATD7" s="65" t="s">
        <v>59</v>
      </c>
      <c r="ATE7" s="65" t="s">
        <v>59</v>
      </c>
      <c r="ATF7" s="65" t="s">
        <v>59</v>
      </c>
      <c r="ATG7" s="65" t="s">
        <v>59</v>
      </c>
      <c r="ATH7" s="65" t="s">
        <v>59</v>
      </c>
      <c r="ATI7" s="65" t="s">
        <v>59</v>
      </c>
      <c r="ATJ7" s="65" t="s">
        <v>59</v>
      </c>
      <c r="ATK7" s="65" t="s">
        <v>59</v>
      </c>
      <c r="ATL7" s="65" t="s">
        <v>59</v>
      </c>
      <c r="ATM7" s="65" t="s">
        <v>59</v>
      </c>
      <c r="ATN7" s="65" t="s">
        <v>59</v>
      </c>
      <c r="ATO7" s="65" t="s">
        <v>59</v>
      </c>
      <c r="ATP7" s="65" t="s">
        <v>59</v>
      </c>
      <c r="ATQ7" s="65" t="s">
        <v>59</v>
      </c>
      <c r="ATR7" s="65" t="s">
        <v>59</v>
      </c>
      <c r="ATS7" s="65" t="s">
        <v>59</v>
      </c>
      <c r="ATT7" s="65" t="s">
        <v>59</v>
      </c>
      <c r="ATU7" s="65" t="s">
        <v>59</v>
      </c>
      <c r="ATV7" s="65" t="s">
        <v>59</v>
      </c>
      <c r="ATW7" s="65" t="s">
        <v>59</v>
      </c>
      <c r="ATX7" s="65" t="s">
        <v>59</v>
      </c>
      <c r="ATY7" s="65" t="s">
        <v>59</v>
      </c>
      <c r="ATZ7" s="65" t="s">
        <v>59</v>
      </c>
      <c r="AUA7" s="65" t="s">
        <v>59</v>
      </c>
      <c r="AUB7" s="65" t="s">
        <v>59</v>
      </c>
      <c r="AUC7" s="65" t="s">
        <v>59</v>
      </c>
      <c r="AUD7" s="65" t="s">
        <v>59</v>
      </c>
      <c r="AUE7" s="65" t="s">
        <v>59</v>
      </c>
      <c r="AUF7" s="65" t="s">
        <v>59</v>
      </c>
      <c r="AUG7" s="65" t="s">
        <v>59</v>
      </c>
      <c r="AUH7" s="65" t="s">
        <v>59</v>
      </c>
      <c r="AUI7" s="65" t="s">
        <v>59</v>
      </c>
      <c r="AUJ7" s="65" t="s">
        <v>59</v>
      </c>
      <c r="AUK7" s="65" t="s">
        <v>59</v>
      </c>
      <c r="AUL7" s="65" t="s">
        <v>59</v>
      </c>
      <c r="AUM7" s="65" t="s">
        <v>59</v>
      </c>
      <c r="AUN7" s="65" t="s">
        <v>59</v>
      </c>
      <c r="AUO7" s="65" t="s">
        <v>59</v>
      </c>
      <c r="AUP7" s="65" t="s">
        <v>59</v>
      </c>
      <c r="AUQ7" s="65" t="s">
        <v>59</v>
      </c>
      <c r="AUR7" s="65" t="s">
        <v>59</v>
      </c>
      <c r="AUS7" s="65" t="s">
        <v>59</v>
      </c>
      <c r="AUT7" s="65" t="s">
        <v>59</v>
      </c>
      <c r="AUU7" s="65" t="s">
        <v>59</v>
      </c>
      <c r="AUV7" s="65" t="s">
        <v>59</v>
      </c>
      <c r="AUW7" s="65" t="s">
        <v>59</v>
      </c>
      <c r="AUX7" s="65" t="s">
        <v>59</v>
      </c>
      <c r="AUY7" s="65" t="s">
        <v>59</v>
      </c>
      <c r="AUZ7" s="65" t="s">
        <v>59</v>
      </c>
      <c r="AVA7" s="65" t="s">
        <v>59</v>
      </c>
      <c r="AVB7" s="65" t="s">
        <v>59</v>
      </c>
      <c r="AVC7" s="65" t="s">
        <v>59</v>
      </c>
      <c r="AVD7" s="65" t="s">
        <v>59</v>
      </c>
      <c r="AVE7" s="65" t="s">
        <v>59</v>
      </c>
      <c r="AVF7" s="65" t="s">
        <v>59</v>
      </c>
      <c r="AVG7" s="65" t="s">
        <v>59</v>
      </c>
      <c r="AVH7" s="65" t="s">
        <v>59</v>
      </c>
      <c r="AVI7" s="65" t="s">
        <v>59</v>
      </c>
      <c r="AVJ7" s="65" t="s">
        <v>59</v>
      </c>
      <c r="AVK7" s="65" t="s">
        <v>59</v>
      </c>
      <c r="AVL7" s="65" t="s">
        <v>59</v>
      </c>
      <c r="AVM7" s="65" t="s">
        <v>59</v>
      </c>
      <c r="AVN7" s="65" t="s">
        <v>59</v>
      </c>
      <c r="AVO7" s="65" t="s">
        <v>59</v>
      </c>
      <c r="AVP7" s="65" t="s">
        <v>59</v>
      </c>
      <c r="AVQ7" s="65" t="s">
        <v>59</v>
      </c>
      <c r="AVR7" s="65" t="s">
        <v>59</v>
      </c>
      <c r="AVS7" s="65" t="s">
        <v>59</v>
      </c>
      <c r="AVT7" s="65" t="s">
        <v>59</v>
      </c>
      <c r="AVU7" s="65" t="s">
        <v>59</v>
      </c>
      <c r="AVV7" s="65" t="s">
        <v>59</v>
      </c>
      <c r="AVW7" s="65" t="s">
        <v>59</v>
      </c>
      <c r="AVX7" s="65" t="s">
        <v>59</v>
      </c>
      <c r="AVY7" s="65" t="s">
        <v>59</v>
      </c>
      <c r="AVZ7" s="65" t="s">
        <v>59</v>
      </c>
      <c r="AWA7" s="65" t="s">
        <v>59</v>
      </c>
      <c r="AWB7" s="65" t="s">
        <v>59</v>
      </c>
      <c r="AWC7" s="65" t="s">
        <v>59</v>
      </c>
      <c r="AWD7" s="65" t="s">
        <v>59</v>
      </c>
      <c r="AWE7" s="65" t="s">
        <v>59</v>
      </c>
      <c r="AWF7" s="65" t="s">
        <v>59</v>
      </c>
      <c r="AWG7" s="65" t="s">
        <v>59</v>
      </c>
      <c r="AWH7" s="65" t="s">
        <v>59</v>
      </c>
      <c r="AWI7" s="65" t="s">
        <v>59</v>
      </c>
      <c r="AWJ7" s="65" t="s">
        <v>59</v>
      </c>
      <c r="AWK7" s="65" t="s">
        <v>59</v>
      </c>
      <c r="AWL7" s="65" t="s">
        <v>59</v>
      </c>
      <c r="AWM7" s="65" t="s">
        <v>59</v>
      </c>
      <c r="AWN7" s="65" t="s">
        <v>59</v>
      </c>
      <c r="AWO7" s="65" t="s">
        <v>59</v>
      </c>
      <c r="AWP7" s="65" t="s">
        <v>59</v>
      </c>
      <c r="AWQ7" s="65" t="s">
        <v>59</v>
      </c>
      <c r="AWR7" s="65" t="s">
        <v>59</v>
      </c>
      <c r="AWS7" s="65" t="s">
        <v>59</v>
      </c>
      <c r="AWT7" s="65" t="s">
        <v>59</v>
      </c>
      <c r="AWU7" s="65" t="s">
        <v>59</v>
      </c>
      <c r="AWV7" s="65" t="s">
        <v>59</v>
      </c>
      <c r="AWW7" s="65" t="s">
        <v>59</v>
      </c>
      <c r="AWX7" s="65" t="s">
        <v>59</v>
      </c>
      <c r="AWY7" s="65" t="s">
        <v>59</v>
      </c>
      <c r="AWZ7" s="65" t="s">
        <v>59</v>
      </c>
      <c r="AXA7" s="65" t="s">
        <v>59</v>
      </c>
      <c r="AXB7" s="65" t="s">
        <v>59</v>
      </c>
      <c r="AXC7" s="65" t="s">
        <v>59</v>
      </c>
      <c r="AXD7" s="65" t="s">
        <v>59</v>
      </c>
      <c r="AXE7" s="65" t="s">
        <v>59</v>
      </c>
      <c r="AXF7" s="65" t="s">
        <v>59</v>
      </c>
      <c r="AXG7" s="65" t="s">
        <v>59</v>
      </c>
      <c r="AXH7" s="65" t="s">
        <v>59</v>
      </c>
      <c r="AXI7" s="65" t="s">
        <v>59</v>
      </c>
      <c r="AXJ7" s="65" t="s">
        <v>59</v>
      </c>
      <c r="AXK7" s="65" t="s">
        <v>59</v>
      </c>
      <c r="AXL7" s="65" t="s">
        <v>59</v>
      </c>
      <c r="AXM7" s="65" t="s">
        <v>59</v>
      </c>
      <c r="AXN7" s="65" t="s">
        <v>59</v>
      </c>
      <c r="AXO7" s="65" t="s">
        <v>59</v>
      </c>
      <c r="AXP7" s="65" t="s">
        <v>59</v>
      </c>
      <c r="AXQ7" s="65" t="s">
        <v>59</v>
      </c>
      <c r="AXR7" s="65" t="s">
        <v>59</v>
      </c>
      <c r="AXS7" s="65" t="s">
        <v>59</v>
      </c>
      <c r="AXT7" s="65" t="s">
        <v>59</v>
      </c>
      <c r="AXU7" s="65" t="s">
        <v>59</v>
      </c>
      <c r="AXV7" s="65" t="s">
        <v>59</v>
      </c>
      <c r="AXW7" s="65" t="s">
        <v>59</v>
      </c>
      <c r="AXX7" s="65" t="s">
        <v>59</v>
      </c>
      <c r="AXY7" s="65" t="s">
        <v>59</v>
      </c>
      <c r="AXZ7" s="65" t="s">
        <v>59</v>
      </c>
      <c r="AYA7" s="65" t="s">
        <v>59</v>
      </c>
      <c r="AYB7" s="65" t="s">
        <v>59</v>
      </c>
      <c r="AYC7" s="65" t="s">
        <v>59</v>
      </c>
      <c r="AYD7" s="65" t="s">
        <v>59</v>
      </c>
      <c r="AYE7" s="65" t="s">
        <v>59</v>
      </c>
      <c r="AYF7" s="65" t="s">
        <v>59</v>
      </c>
      <c r="AYG7" s="65" t="s">
        <v>59</v>
      </c>
      <c r="AYH7" s="65" t="s">
        <v>59</v>
      </c>
      <c r="AYI7" s="65" t="s">
        <v>59</v>
      </c>
      <c r="AYJ7" s="65" t="s">
        <v>59</v>
      </c>
      <c r="AYK7" s="65" t="s">
        <v>59</v>
      </c>
      <c r="AYL7" s="65" t="s">
        <v>59</v>
      </c>
      <c r="AYM7" s="65" t="s">
        <v>59</v>
      </c>
      <c r="AYN7" s="65" t="s">
        <v>59</v>
      </c>
      <c r="AYO7" s="65" t="s">
        <v>59</v>
      </c>
      <c r="AYP7" s="65" t="s">
        <v>59</v>
      </c>
      <c r="AYQ7" s="65" t="s">
        <v>59</v>
      </c>
      <c r="AYR7" s="65" t="s">
        <v>59</v>
      </c>
      <c r="AYS7" s="65" t="s">
        <v>59</v>
      </c>
      <c r="AYT7" s="65" t="s">
        <v>59</v>
      </c>
      <c r="AYU7" s="65" t="s">
        <v>59</v>
      </c>
      <c r="AYV7" s="65" t="s">
        <v>59</v>
      </c>
      <c r="AYW7" s="65" t="s">
        <v>59</v>
      </c>
      <c r="AYX7" s="65" t="s">
        <v>59</v>
      </c>
      <c r="AYY7" s="65" t="s">
        <v>59</v>
      </c>
      <c r="AYZ7" s="65" t="s">
        <v>59</v>
      </c>
      <c r="AZA7" s="65" t="s">
        <v>59</v>
      </c>
      <c r="AZB7" s="65" t="s">
        <v>59</v>
      </c>
      <c r="AZC7" s="65" t="s">
        <v>59</v>
      </c>
      <c r="AZD7" s="65" t="s">
        <v>59</v>
      </c>
      <c r="AZE7" s="65" t="s">
        <v>59</v>
      </c>
      <c r="AZF7" s="65" t="s">
        <v>59</v>
      </c>
      <c r="AZG7" s="65" t="s">
        <v>59</v>
      </c>
      <c r="AZH7" s="65" t="s">
        <v>59</v>
      </c>
      <c r="AZI7" s="65" t="s">
        <v>59</v>
      </c>
      <c r="AZJ7" s="65" t="s">
        <v>59</v>
      </c>
      <c r="AZK7" s="65" t="s">
        <v>59</v>
      </c>
      <c r="AZL7" s="65" t="s">
        <v>59</v>
      </c>
      <c r="AZM7" s="65" t="s">
        <v>59</v>
      </c>
      <c r="AZN7" s="65" t="s">
        <v>59</v>
      </c>
      <c r="AZO7" s="65" t="s">
        <v>59</v>
      </c>
      <c r="AZP7" s="65" t="s">
        <v>59</v>
      </c>
      <c r="AZQ7" s="65" t="s">
        <v>59</v>
      </c>
      <c r="AZR7" s="65" t="s">
        <v>59</v>
      </c>
      <c r="AZS7" s="65" t="s">
        <v>59</v>
      </c>
      <c r="AZT7" s="65" t="s">
        <v>59</v>
      </c>
      <c r="AZU7" s="65" t="s">
        <v>59</v>
      </c>
      <c r="AZV7" s="65" t="s">
        <v>59</v>
      </c>
      <c r="AZW7" s="65" t="s">
        <v>59</v>
      </c>
      <c r="AZX7" s="65" t="s">
        <v>59</v>
      </c>
      <c r="AZY7" s="65" t="s">
        <v>59</v>
      </c>
      <c r="AZZ7" s="65" t="s">
        <v>59</v>
      </c>
      <c r="BAA7" s="65" t="s">
        <v>59</v>
      </c>
      <c r="BAB7" s="65" t="s">
        <v>59</v>
      </c>
      <c r="BAC7" s="65" t="s">
        <v>59</v>
      </c>
      <c r="BAD7" s="65" t="s">
        <v>59</v>
      </c>
      <c r="BAE7" s="65" t="s">
        <v>59</v>
      </c>
      <c r="BAF7" s="65" t="s">
        <v>59</v>
      </c>
      <c r="BAG7" s="65" t="s">
        <v>59</v>
      </c>
      <c r="BAH7" s="65" t="s">
        <v>59</v>
      </c>
      <c r="BAI7" s="65" t="s">
        <v>59</v>
      </c>
      <c r="BAJ7" s="65" t="s">
        <v>59</v>
      </c>
      <c r="BAK7" s="65" t="s">
        <v>59</v>
      </c>
      <c r="BAL7" s="65" t="s">
        <v>59</v>
      </c>
      <c r="BAM7" s="65" t="s">
        <v>59</v>
      </c>
      <c r="BAN7" s="65" t="s">
        <v>59</v>
      </c>
      <c r="BAO7" s="65" t="s">
        <v>59</v>
      </c>
      <c r="BAP7" s="65" t="s">
        <v>59</v>
      </c>
      <c r="BAQ7" s="65" t="s">
        <v>59</v>
      </c>
      <c r="BAR7" s="65" t="s">
        <v>59</v>
      </c>
      <c r="BAS7" s="65" t="s">
        <v>59</v>
      </c>
      <c r="BAT7" s="65" t="s">
        <v>59</v>
      </c>
      <c r="BAU7" s="65" t="s">
        <v>59</v>
      </c>
      <c r="BAV7" s="65" t="s">
        <v>59</v>
      </c>
      <c r="BAW7" s="65" t="s">
        <v>59</v>
      </c>
      <c r="BAX7" s="65" t="s">
        <v>59</v>
      </c>
      <c r="BAY7" s="65" t="s">
        <v>59</v>
      </c>
      <c r="BAZ7" s="65" t="s">
        <v>59</v>
      </c>
      <c r="BBA7" s="65" t="s">
        <v>59</v>
      </c>
      <c r="BBB7" s="65" t="s">
        <v>59</v>
      </c>
      <c r="BBC7" s="65" t="s">
        <v>59</v>
      </c>
      <c r="BBD7" s="65" t="s">
        <v>59</v>
      </c>
      <c r="BBE7" s="65" t="s">
        <v>59</v>
      </c>
      <c r="BBF7" s="65" t="s">
        <v>59</v>
      </c>
      <c r="BBG7" s="65" t="s">
        <v>59</v>
      </c>
      <c r="BBH7" s="65" t="s">
        <v>59</v>
      </c>
      <c r="BBI7" s="65" t="s">
        <v>59</v>
      </c>
      <c r="BBJ7" s="65" t="s">
        <v>59</v>
      </c>
      <c r="BBK7" s="65" t="s">
        <v>59</v>
      </c>
      <c r="BBL7" s="65" t="s">
        <v>59</v>
      </c>
      <c r="BBM7" s="65" t="s">
        <v>59</v>
      </c>
      <c r="BBN7" s="65" t="s">
        <v>59</v>
      </c>
      <c r="BBO7" s="65" t="s">
        <v>59</v>
      </c>
      <c r="BBP7" s="65" t="s">
        <v>59</v>
      </c>
      <c r="BBQ7" s="65" t="s">
        <v>59</v>
      </c>
      <c r="BBR7" s="65" t="s">
        <v>59</v>
      </c>
      <c r="BBS7" s="65" t="s">
        <v>59</v>
      </c>
      <c r="BBT7" s="65" t="s">
        <v>59</v>
      </c>
      <c r="BBU7" s="65" t="s">
        <v>59</v>
      </c>
      <c r="BBV7" s="65" t="s">
        <v>59</v>
      </c>
      <c r="BBW7" s="65" t="s">
        <v>59</v>
      </c>
      <c r="BBX7" s="65" t="s">
        <v>59</v>
      </c>
      <c r="BBY7" s="65" t="s">
        <v>59</v>
      </c>
      <c r="BBZ7" s="65" t="s">
        <v>59</v>
      </c>
      <c r="BCA7" s="65" t="s">
        <v>59</v>
      </c>
      <c r="BCB7" s="65" t="s">
        <v>59</v>
      </c>
      <c r="BCC7" s="65" t="s">
        <v>59</v>
      </c>
      <c r="BCD7" s="65" t="s">
        <v>59</v>
      </c>
      <c r="BCE7" s="65" t="s">
        <v>59</v>
      </c>
      <c r="BCF7" s="65" t="s">
        <v>59</v>
      </c>
      <c r="BCG7" s="65" t="s">
        <v>59</v>
      </c>
      <c r="BCH7" s="65" t="s">
        <v>59</v>
      </c>
      <c r="BCI7" s="65" t="s">
        <v>59</v>
      </c>
      <c r="BCJ7" s="65" t="s">
        <v>59</v>
      </c>
      <c r="BCK7" s="65" t="s">
        <v>59</v>
      </c>
      <c r="BCL7" s="65" t="s">
        <v>59</v>
      </c>
      <c r="BCM7" s="65" t="s">
        <v>59</v>
      </c>
      <c r="BCN7" s="65" t="s">
        <v>59</v>
      </c>
      <c r="BCO7" s="65" t="s">
        <v>59</v>
      </c>
      <c r="BCP7" s="65" t="s">
        <v>59</v>
      </c>
      <c r="BCQ7" s="65" t="s">
        <v>59</v>
      </c>
      <c r="BCR7" s="65" t="s">
        <v>59</v>
      </c>
      <c r="BCS7" s="65" t="s">
        <v>59</v>
      </c>
      <c r="BCT7" s="65" t="s">
        <v>59</v>
      </c>
      <c r="BCU7" s="65" t="s">
        <v>59</v>
      </c>
      <c r="BCV7" s="65" t="s">
        <v>59</v>
      </c>
      <c r="BCW7" s="65" t="s">
        <v>59</v>
      </c>
      <c r="BCX7" s="65" t="s">
        <v>59</v>
      </c>
      <c r="BCY7" s="65" t="s">
        <v>59</v>
      </c>
      <c r="BCZ7" s="65" t="s">
        <v>59</v>
      </c>
      <c r="BDA7" s="65" t="s">
        <v>59</v>
      </c>
      <c r="BDB7" s="65" t="s">
        <v>59</v>
      </c>
      <c r="BDC7" s="65" t="s">
        <v>59</v>
      </c>
      <c r="BDD7" s="65" t="s">
        <v>59</v>
      </c>
      <c r="BDE7" s="65" t="s">
        <v>59</v>
      </c>
      <c r="BDF7" s="65" t="s">
        <v>59</v>
      </c>
      <c r="BDG7" s="65" t="s">
        <v>59</v>
      </c>
      <c r="BDH7" s="65" t="s">
        <v>59</v>
      </c>
      <c r="BDI7" s="65" t="s">
        <v>59</v>
      </c>
      <c r="BDJ7" s="65" t="s">
        <v>59</v>
      </c>
      <c r="BDK7" s="65" t="s">
        <v>59</v>
      </c>
      <c r="BDL7" s="65" t="s">
        <v>59</v>
      </c>
      <c r="BDM7" s="65" t="s">
        <v>59</v>
      </c>
      <c r="BDN7" s="65" t="s">
        <v>59</v>
      </c>
      <c r="BDO7" s="65" t="s">
        <v>59</v>
      </c>
      <c r="BDP7" s="65" t="s">
        <v>59</v>
      </c>
      <c r="BDQ7" s="65" t="s">
        <v>59</v>
      </c>
      <c r="BDR7" s="65" t="s">
        <v>59</v>
      </c>
      <c r="BDS7" s="65" t="s">
        <v>59</v>
      </c>
      <c r="BDT7" s="65" t="s">
        <v>59</v>
      </c>
      <c r="BDU7" s="65" t="s">
        <v>59</v>
      </c>
      <c r="BDV7" s="65" t="s">
        <v>59</v>
      </c>
      <c r="BDW7" s="65" t="s">
        <v>59</v>
      </c>
      <c r="BDX7" s="65" t="s">
        <v>59</v>
      </c>
      <c r="BDY7" s="65" t="s">
        <v>59</v>
      </c>
      <c r="BDZ7" s="65" t="s">
        <v>59</v>
      </c>
      <c r="BEA7" s="65" t="s">
        <v>59</v>
      </c>
      <c r="BEB7" s="65" t="s">
        <v>59</v>
      </c>
      <c r="BEC7" s="65" t="s">
        <v>59</v>
      </c>
      <c r="BED7" s="65" t="s">
        <v>59</v>
      </c>
      <c r="BEE7" s="65" t="s">
        <v>59</v>
      </c>
      <c r="BEF7" s="65" t="s">
        <v>59</v>
      </c>
      <c r="BEG7" s="65" t="s">
        <v>59</v>
      </c>
      <c r="BEH7" s="65" t="s">
        <v>59</v>
      </c>
      <c r="BEI7" s="65" t="s">
        <v>59</v>
      </c>
      <c r="BEJ7" s="65" t="s">
        <v>59</v>
      </c>
      <c r="BEK7" s="65" t="s">
        <v>59</v>
      </c>
      <c r="BEL7" s="65" t="s">
        <v>59</v>
      </c>
      <c r="BEM7" s="65" t="s">
        <v>59</v>
      </c>
      <c r="BEN7" s="65" t="s">
        <v>59</v>
      </c>
      <c r="BEO7" s="65" t="s">
        <v>59</v>
      </c>
      <c r="BEP7" s="65" t="s">
        <v>59</v>
      </c>
      <c r="BEQ7" s="65" t="s">
        <v>59</v>
      </c>
      <c r="BER7" s="65" t="s">
        <v>59</v>
      </c>
      <c r="BES7" s="65" t="s">
        <v>59</v>
      </c>
      <c r="BET7" s="65" t="s">
        <v>59</v>
      </c>
      <c r="BEU7" s="65" t="s">
        <v>59</v>
      </c>
      <c r="BEV7" s="65" t="s">
        <v>59</v>
      </c>
      <c r="BEW7" s="65" t="s">
        <v>59</v>
      </c>
      <c r="BEX7" s="65" t="s">
        <v>59</v>
      </c>
      <c r="BEY7" s="65" t="s">
        <v>59</v>
      </c>
      <c r="BEZ7" s="65" t="s">
        <v>59</v>
      </c>
      <c r="BFA7" s="65" t="s">
        <v>59</v>
      </c>
      <c r="BFB7" s="65" t="s">
        <v>59</v>
      </c>
      <c r="BFC7" s="65" t="s">
        <v>59</v>
      </c>
      <c r="BFD7" s="65" t="s">
        <v>59</v>
      </c>
      <c r="BFE7" s="65" t="s">
        <v>59</v>
      </c>
      <c r="BFF7" s="65" t="s">
        <v>59</v>
      </c>
      <c r="BFG7" s="65" t="s">
        <v>59</v>
      </c>
      <c r="BFH7" s="65" t="s">
        <v>59</v>
      </c>
      <c r="BFI7" s="65" t="s">
        <v>59</v>
      </c>
      <c r="BFJ7" s="65" t="s">
        <v>59</v>
      </c>
      <c r="BFK7" s="65" t="s">
        <v>59</v>
      </c>
      <c r="BFL7" s="65" t="s">
        <v>59</v>
      </c>
      <c r="BFM7" s="65" t="s">
        <v>59</v>
      </c>
      <c r="BFN7" s="65" t="s">
        <v>59</v>
      </c>
      <c r="BFO7" s="65" t="s">
        <v>59</v>
      </c>
      <c r="BFP7" s="65" t="s">
        <v>59</v>
      </c>
      <c r="BFQ7" s="65" t="s">
        <v>59</v>
      </c>
      <c r="BFR7" s="65" t="s">
        <v>59</v>
      </c>
      <c r="BFS7" s="65" t="s">
        <v>59</v>
      </c>
      <c r="BFT7" s="65" t="s">
        <v>59</v>
      </c>
      <c r="BFU7" s="65" t="s">
        <v>59</v>
      </c>
      <c r="BFV7" s="65" t="s">
        <v>59</v>
      </c>
      <c r="BFW7" s="65" t="s">
        <v>59</v>
      </c>
      <c r="BFX7" s="65" t="s">
        <v>59</v>
      </c>
      <c r="BFY7" s="65" t="s">
        <v>59</v>
      </c>
      <c r="BFZ7" s="65" t="s">
        <v>59</v>
      </c>
      <c r="BGA7" s="65" t="s">
        <v>59</v>
      </c>
      <c r="BGB7" s="65" t="s">
        <v>59</v>
      </c>
      <c r="BGC7" s="65" t="s">
        <v>59</v>
      </c>
      <c r="BGD7" s="65" t="s">
        <v>59</v>
      </c>
      <c r="BGE7" s="65" t="s">
        <v>59</v>
      </c>
      <c r="BGF7" s="65" t="s">
        <v>59</v>
      </c>
      <c r="BGG7" s="65" t="s">
        <v>59</v>
      </c>
      <c r="BGH7" s="65" t="s">
        <v>59</v>
      </c>
      <c r="BGI7" s="65" t="s">
        <v>59</v>
      </c>
      <c r="BGJ7" s="65" t="s">
        <v>59</v>
      </c>
      <c r="BGK7" s="65" t="s">
        <v>59</v>
      </c>
      <c r="BGL7" s="65" t="s">
        <v>59</v>
      </c>
      <c r="BGM7" s="65" t="s">
        <v>59</v>
      </c>
      <c r="BGN7" s="65" t="s">
        <v>59</v>
      </c>
      <c r="BGO7" s="65" t="s">
        <v>59</v>
      </c>
      <c r="BGP7" s="65" t="s">
        <v>59</v>
      </c>
      <c r="BGQ7" s="65" t="s">
        <v>59</v>
      </c>
      <c r="BGR7" s="65" t="s">
        <v>59</v>
      </c>
      <c r="BGS7" s="65" t="s">
        <v>59</v>
      </c>
      <c r="BGT7" s="65" t="s">
        <v>59</v>
      </c>
      <c r="BGU7" s="65" t="s">
        <v>59</v>
      </c>
      <c r="BGV7" s="65" t="s">
        <v>59</v>
      </c>
      <c r="BGW7" s="65" t="s">
        <v>59</v>
      </c>
      <c r="BGX7" s="65" t="s">
        <v>59</v>
      </c>
      <c r="BGY7" s="65" t="s">
        <v>59</v>
      </c>
      <c r="BGZ7" s="65" t="s">
        <v>59</v>
      </c>
      <c r="BHA7" s="65" t="s">
        <v>59</v>
      </c>
      <c r="BHB7" s="65" t="s">
        <v>59</v>
      </c>
      <c r="BHC7" s="65" t="s">
        <v>59</v>
      </c>
      <c r="BHD7" s="65" t="s">
        <v>59</v>
      </c>
      <c r="BHE7" s="65" t="s">
        <v>59</v>
      </c>
      <c r="BHF7" s="65" t="s">
        <v>59</v>
      </c>
      <c r="BHG7" s="65" t="s">
        <v>59</v>
      </c>
      <c r="BHH7" s="65" t="s">
        <v>59</v>
      </c>
      <c r="BHI7" s="65" t="s">
        <v>59</v>
      </c>
      <c r="BHJ7" s="65" t="s">
        <v>59</v>
      </c>
      <c r="BHK7" s="65" t="s">
        <v>59</v>
      </c>
      <c r="BHL7" s="65" t="s">
        <v>59</v>
      </c>
      <c r="BHM7" s="65" t="s">
        <v>59</v>
      </c>
      <c r="BHN7" s="65" t="s">
        <v>59</v>
      </c>
      <c r="BHO7" s="65" t="s">
        <v>59</v>
      </c>
      <c r="BHP7" s="65" t="s">
        <v>59</v>
      </c>
      <c r="BHQ7" s="65" t="s">
        <v>59</v>
      </c>
      <c r="BHR7" s="65" t="s">
        <v>59</v>
      </c>
      <c r="BHS7" s="65" t="s">
        <v>59</v>
      </c>
      <c r="BHT7" s="65" t="s">
        <v>59</v>
      </c>
      <c r="BHU7" s="65" t="s">
        <v>59</v>
      </c>
      <c r="BHV7" s="65" t="s">
        <v>59</v>
      </c>
      <c r="BHW7" s="65" t="s">
        <v>59</v>
      </c>
      <c r="BHX7" s="65" t="s">
        <v>59</v>
      </c>
      <c r="BHY7" s="65" t="s">
        <v>59</v>
      </c>
      <c r="BHZ7" s="65" t="s">
        <v>59</v>
      </c>
      <c r="BIA7" s="65" t="s">
        <v>59</v>
      </c>
      <c r="BIB7" s="65" t="s">
        <v>59</v>
      </c>
      <c r="BIC7" s="65" t="s">
        <v>59</v>
      </c>
      <c r="BID7" s="65" t="s">
        <v>59</v>
      </c>
      <c r="BIE7" s="65" t="s">
        <v>59</v>
      </c>
      <c r="BIF7" s="65" t="s">
        <v>59</v>
      </c>
      <c r="BIG7" s="65" t="s">
        <v>59</v>
      </c>
      <c r="BIH7" s="65" t="s">
        <v>59</v>
      </c>
      <c r="BII7" s="65" t="s">
        <v>59</v>
      </c>
      <c r="BIJ7" s="65" t="s">
        <v>59</v>
      </c>
      <c r="BIK7" s="65" t="s">
        <v>59</v>
      </c>
      <c r="BIL7" s="65" t="s">
        <v>59</v>
      </c>
      <c r="BIM7" s="65" t="s">
        <v>59</v>
      </c>
      <c r="BIN7" s="65" t="s">
        <v>59</v>
      </c>
      <c r="BIO7" s="65" t="s">
        <v>59</v>
      </c>
      <c r="BIP7" s="65" t="s">
        <v>59</v>
      </c>
      <c r="BIQ7" s="65" t="s">
        <v>59</v>
      </c>
      <c r="BIR7" s="65" t="s">
        <v>59</v>
      </c>
      <c r="BIS7" s="65" t="s">
        <v>59</v>
      </c>
      <c r="BIT7" s="65" t="s">
        <v>59</v>
      </c>
      <c r="BIU7" s="65" t="s">
        <v>59</v>
      </c>
      <c r="BIV7" s="65" t="s">
        <v>59</v>
      </c>
      <c r="BIW7" s="65" t="s">
        <v>59</v>
      </c>
      <c r="BIX7" s="65" t="s">
        <v>59</v>
      </c>
      <c r="BIY7" s="65" t="s">
        <v>59</v>
      </c>
      <c r="BIZ7" s="65" t="s">
        <v>59</v>
      </c>
      <c r="BJA7" s="65" t="s">
        <v>59</v>
      </c>
      <c r="BJB7" s="65" t="s">
        <v>59</v>
      </c>
      <c r="BJC7" s="65" t="s">
        <v>59</v>
      </c>
      <c r="BJD7" s="65" t="s">
        <v>59</v>
      </c>
      <c r="BJE7" s="65" t="s">
        <v>59</v>
      </c>
      <c r="BJF7" s="65" t="s">
        <v>59</v>
      </c>
      <c r="BJG7" s="65" t="s">
        <v>59</v>
      </c>
      <c r="BJH7" s="65" t="s">
        <v>59</v>
      </c>
      <c r="BJI7" s="65" t="s">
        <v>59</v>
      </c>
      <c r="BJJ7" s="65" t="s">
        <v>59</v>
      </c>
      <c r="BJK7" s="65" t="s">
        <v>59</v>
      </c>
      <c r="BJL7" s="65" t="s">
        <v>59</v>
      </c>
      <c r="BJM7" s="65" t="s">
        <v>59</v>
      </c>
      <c r="BJN7" s="65" t="s">
        <v>59</v>
      </c>
      <c r="BJO7" s="65" t="s">
        <v>59</v>
      </c>
      <c r="BJP7" s="65" t="s">
        <v>59</v>
      </c>
      <c r="BJQ7" s="65" t="s">
        <v>59</v>
      </c>
      <c r="BJR7" s="65" t="s">
        <v>59</v>
      </c>
      <c r="BJS7" s="65" t="s">
        <v>59</v>
      </c>
      <c r="BJT7" s="65" t="s">
        <v>59</v>
      </c>
      <c r="BJU7" s="65" t="s">
        <v>59</v>
      </c>
      <c r="BJV7" s="65" t="s">
        <v>59</v>
      </c>
      <c r="BJW7" s="65" t="s">
        <v>59</v>
      </c>
      <c r="BJX7" s="65" t="s">
        <v>59</v>
      </c>
      <c r="BJY7" s="65" t="s">
        <v>59</v>
      </c>
      <c r="BJZ7" s="65" t="s">
        <v>59</v>
      </c>
      <c r="BKA7" s="65" t="s">
        <v>59</v>
      </c>
      <c r="BKB7" s="65" t="s">
        <v>59</v>
      </c>
      <c r="BKC7" s="65" t="s">
        <v>59</v>
      </c>
      <c r="BKD7" s="65" t="s">
        <v>59</v>
      </c>
      <c r="BKE7" s="65" t="s">
        <v>59</v>
      </c>
      <c r="BKF7" s="65" t="s">
        <v>59</v>
      </c>
      <c r="BKG7" s="65" t="s">
        <v>59</v>
      </c>
      <c r="BKH7" s="65" t="s">
        <v>59</v>
      </c>
      <c r="BKI7" s="65" t="s">
        <v>59</v>
      </c>
      <c r="BKJ7" s="65" t="s">
        <v>59</v>
      </c>
      <c r="BKK7" s="65" t="s">
        <v>59</v>
      </c>
      <c r="BKL7" s="65" t="s">
        <v>59</v>
      </c>
      <c r="BKM7" s="65" t="s">
        <v>59</v>
      </c>
      <c r="BKN7" s="65" t="s">
        <v>59</v>
      </c>
      <c r="BKO7" s="65" t="s">
        <v>59</v>
      </c>
      <c r="BKP7" s="65" t="s">
        <v>59</v>
      </c>
      <c r="BKQ7" s="65" t="s">
        <v>59</v>
      </c>
      <c r="BKR7" s="65" t="s">
        <v>59</v>
      </c>
      <c r="BKS7" s="65" t="s">
        <v>59</v>
      </c>
      <c r="BKT7" s="65" t="s">
        <v>59</v>
      </c>
      <c r="BKU7" s="65" t="s">
        <v>59</v>
      </c>
      <c r="BKV7" s="65" t="s">
        <v>59</v>
      </c>
      <c r="BKW7" s="65" t="s">
        <v>59</v>
      </c>
      <c r="BKX7" s="65" t="s">
        <v>59</v>
      </c>
      <c r="BKY7" s="65" t="s">
        <v>59</v>
      </c>
      <c r="BKZ7" s="65" t="s">
        <v>59</v>
      </c>
      <c r="BLA7" s="65" t="s">
        <v>59</v>
      </c>
      <c r="BLB7" s="65" t="s">
        <v>59</v>
      </c>
      <c r="BLC7" s="65" t="s">
        <v>59</v>
      </c>
      <c r="BLD7" s="65" t="s">
        <v>59</v>
      </c>
      <c r="BLE7" s="65" t="s">
        <v>59</v>
      </c>
      <c r="BLF7" s="65" t="s">
        <v>59</v>
      </c>
      <c r="BLG7" s="65" t="s">
        <v>59</v>
      </c>
      <c r="BLH7" s="65" t="s">
        <v>59</v>
      </c>
      <c r="BLI7" s="65" t="s">
        <v>59</v>
      </c>
      <c r="BLJ7" s="65" t="s">
        <v>59</v>
      </c>
      <c r="BLK7" s="65" t="s">
        <v>59</v>
      </c>
      <c r="BLL7" s="65" t="s">
        <v>59</v>
      </c>
      <c r="BLM7" s="65" t="s">
        <v>59</v>
      </c>
      <c r="BLN7" s="65" t="s">
        <v>59</v>
      </c>
      <c r="BLO7" s="65" t="s">
        <v>59</v>
      </c>
      <c r="BLP7" s="65" t="s">
        <v>59</v>
      </c>
      <c r="BLQ7" s="65" t="s">
        <v>59</v>
      </c>
      <c r="BLR7" s="65" t="s">
        <v>59</v>
      </c>
      <c r="BLS7" s="65" t="s">
        <v>59</v>
      </c>
      <c r="BLT7" s="65" t="s">
        <v>59</v>
      </c>
      <c r="BLU7" s="65" t="s">
        <v>59</v>
      </c>
      <c r="BLV7" s="65" t="s">
        <v>59</v>
      </c>
      <c r="BLW7" s="65" t="s">
        <v>59</v>
      </c>
      <c r="BLX7" s="65" t="s">
        <v>59</v>
      </c>
      <c r="BLY7" s="65" t="s">
        <v>59</v>
      </c>
      <c r="BLZ7" s="65" t="s">
        <v>59</v>
      </c>
      <c r="BMA7" s="65" t="s">
        <v>59</v>
      </c>
      <c r="BMB7" s="65" t="s">
        <v>59</v>
      </c>
      <c r="BMC7" s="65" t="s">
        <v>59</v>
      </c>
      <c r="BMD7" s="65" t="s">
        <v>59</v>
      </c>
      <c r="BME7" s="65" t="s">
        <v>59</v>
      </c>
      <c r="BMF7" s="65" t="s">
        <v>59</v>
      </c>
      <c r="BMG7" s="65" t="s">
        <v>59</v>
      </c>
      <c r="BMH7" s="65" t="s">
        <v>59</v>
      </c>
      <c r="BMI7" s="65" t="s">
        <v>59</v>
      </c>
      <c r="BMJ7" s="65" t="s">
        <v>59</v>
      </c>
      <c r="BMK7" s="65" t="s">
        <v>59</v>
      </c>
      <c r="BML7" s="65" t="s">
        <v>59</v>
      </c>
      <c r="BMM7" s="65" t="s">
        <v>59</v>
      </c>
      <c r="BMN7" s="65" t="s">
        <v>59</v>
      </c>
      <c r="BMO7" s="65" t="s">
        <v>59</v>
      </c>
      <c r="BMP7" s="65" t="s">
        <v>59</v>
      </c>
      <c r="BMQ7" s="65" t="s">
        <v>59</v>
      </c>
      <c r="BMR7" s="65" t="s">
        <v>59</v>
      </c>
      <c r="BMS7" s="65" t="s">
        <v>59</v>
      </c>
      <c r="BMT7" s="65" t="s">
        <v>59</v>
      </c>
      <c r="BMU7" s="65" t="s">
        <v>59</v>
      </c>
      <c r="BMV7" s="65" t="s">
        <v>59</v>
      </c>
      <c r="BMW7" s="65" t="s">
        <v>59</v>
      </c>
      <c r="BMX7" s="65" t="s">
        <v>59</v>
      </c>
      <c r="BMY7" s="65" t="s">
        <v>59</v>
      </c>
      <c r="BMZ7" s="65" t="s">
        <v>59</v>
      </c>
      <c r="BNA7" s="65" t="s">
        <v>59</v>
      </c>
      <c r="BNB7" s="65" t="s">
        <v>59</v>
      </c>
      <c r="BNC7" s="65" t="s">
        <v>59</v>
      </c>
      <c r="BND7" s="65" t="s">
        <v>59</v>
      </c>
      <c r="BNE7" s="65" t="s">
        <v>59</v>
      </c>
      <c r="BNF7" s="65" t="s">
        <v>59</v>
      </c>
      <c r="BNG7" s="65" t="s">
        <v>59</v>
      </c>
      <c r="BNH7" s="65" t="s">
        <v>59</v>
      </c>
      <c r="BNI7" s="65" t="s">
        <v>59</v>
      </c>
      <c r="BNJ7" s="65" t="s">
        <v>59</v>
      </c>
      <c r="BNK7" s="65" t="s">
        <v>59</v>
      </c>
      <c r="BNL7" s="65" t="s">
        <v>59</v>
      </c>
      <c r="BNM7" s="65" t="s">
        <v>59</v>
      </c>
      <c r="BNN7" s="65" t="s">
        <v>59</v>
      </c>
      <c r="BNO7" s="65" t="s">
        <v>59</v>
      </c>
      <c r="BNP7" s="65" t="s">
        <v>59</v>
      </c>
      <c r="BNQ7" s="65" t="s">
        <v>59</v>
      </c>
      <c r="BNR7" s="65" t="s">
        <v>59</v>
      </c>
      <c r="BNS7" s="65" t="s">
        <v>59</v>
      </c>
      <c r="BNT7" s="65" t="s">
        <v>59</v>
      </c>
      <c r="BNU7" s="65" t="s">
        <v>59</v>
      </c>
      <c r="BNV7" s="65" t="s">
        <v>59</v>
      </c>
      <c r="BNW7" s="65" t="s">
        <v>59</v>
      </c>
      <c r="BNX7" s="65" t="s">
        <v>59</v>
      </c>
      <c r="BNY7" s="65" t="s">
        <v>59</v>
      </c>
      <c r="BNZ7" s="65" t="s">
        <v>59</v>
      </c>
      <c r="BOA7" s="65" t="s">
        <v>59</v>
      </c>
      <c r="BOB7" s="65" t="s">
        <v>59</v>
      </c>
      <c r="BOC7" s="65" t="s">
        <v>59</v>
      </c>
      <c r="BOD7" s="65" t="s">
        <v>59</v>
      </c>
      <c r="BOE7" s="65" t="s">
        <v>59</v>
      </c>
      <c r="BOF7" s="65" t="s">
        <v>59</v>
      </c>
      <c r="BOG7" s="65" t="s">
        <v>59</v>
      </c>
      <c r="BOH7" s="65" t="s">
        <v>59</v>
      </c>
      <c r="BOI7" s="65" t="s">
        <v>59</v>
      </c>
      <c r="BOJ7" s="65" t="s">
        <v>59</v>
      </c>
      <c r="BOK7" s="65" t="s">
        <v>59</v>
      </c>
      <c r="BOL7" s="65" t="s">
        <v>59</v>
      </c>
      <c r="BOM7" s="65" t="s">
        <v>59</v>
      </c>
      <c r="BON7" s="65" t="s">
        <v>59</v>
      </c>
      <c r="BOO7" s="65" t="s">
        <v>59</v>
      </c>
      <c r="BOP7" s="65" t="s">
        <v>59</v>
      </c>
      <c r="BOQ7" s="65" t="s">
        <v>59</v>
      </c>
      <c r="BOR7" s="65" t="s">
        <v>59</v>
      </c>
      <c r="BOS7" s="65" t="s">
        <v>59</v>
      </c>
      <c r="BOT7" s="65" t="s">
        <v>59</v>
      </c>
      <c r="BOU7" s="65" t="s">
        <v>59</v>
      </c>
      <c r="BOV7" s="65" t="s">
        <v>59</v>
      </c>
      <c r="BOW7" s="65" t="s">
        <v>59</v>
      </c>
      <c r="BOX7" s="65" t="s">
        <v>59</v>
      </c>
      <c r="BOY7" s="65" t="s">
        <v>59</v>
      </c>
      <c r="BOZ7" s="65" t="s">
        <v>59</v>
      </c>
      <c r="BPA7" s="65" t="s">
        <v>59</v>
      </c>
      <c r="BPB7" s="65" t="s">
        <v>59</v>
      </c>
      <c r="BPC7" s="65" t="s">
        <v>59</v>
      </c>
      <c r="BPD7" s="65" t="s">
        <v>59</v>
      </c>
      <c r="BPE7" s="65" t="s">
        <v>59</v>
      </c>
      <c r="BPF7" s="65" t="s">
        <v>59</v>
      </c>
      <c r="BPG7" s="65" t="s">
        <v>59</v>
      </c>
      <c r="BPH7" s="65" t="s">
        <v>59</v>
      </c>
      <c r="BPI7" s="65" t="s">
        <v>59</v>
      </c>
      <c r="BPJ7" s="65" t="s">
        <v>59</v>
      </c>
      <c r="BPK7" s="65" t="s">
        <v>59</v>
      </c>
      <c r="BPL7" s="65" t="s">
        <v>59</v>
      </c>
      <c r="BPM7" s="65" t="s">
        <v>59</v>
      </c>
      <c r="BPN7" s="65" t="s">
        <v>59</v>
      </c>
      <c r="BPO7" s="65" t="s">
        <v>59</v>
      </c>
      <c r="BPP7" s="65" t="s">
        <v>59</v>
      </c>
      <c r="BPQ7" s="65" t="s">
        <v>59</v>
      </c>
      <c r="BPR7" s="65" t="s">
        <v>59</v>
      </c>
      <c r="BPS7" s="65" t="s">
        <v>59</v>
      </c>
      <c r="BPT7" s="65" t="s">
        <v>59</v>
      </c>
      <c r="BPU7" s="65" t="s">
        <v>59</v>
      </c>
      <c r="BPV7" s="65" t="s">
        <v>59</v>
      </c>
      <c r="BPW7" s="65" t="s">
        <v>59</v>
      </c>
      <c r="BPX7" s="65" t="s">
        <v>59</v>
      </c>
      <c r="BPY7" s="65" t="s">
        <v>59</v>
      </c>
      <c r="BPZ7" s="65" t="s">
        <v>59</v>
      </c>
      <c r="BQA7" s="65" t="s">
        <v>59</v>
      </c>
      <c r="BQB7" s="65" t="s">
        <v>59</v>
      </c>
      <c r="BQC7" s="65" t="s">
        <v>59</v>
      </c>
      <c r="BQD7" s="65" t="s">
        <v>59</v>
      </c>
      <c r="BQE7" s="65" t="s">
        <v>59</v>
      </c>
      <c r="BQF7" s="65" t="s">
        <v>59</v>
      </c>
      <c r="BQG7" s="65" t="s">
        <v>59</v>
      </c>
      <c r="BQH7" s="65" t="s">
        <v>59</v>
      </c>
      <c r="BQI7" s="65" t="s">
        <v>59</v>
      </c>
      <c r="BQJ7" s="65" t="s">
        <v>59</v>
      </c>
      <c r="BQK7" s="65" t="s">
        <v>59</v>
      </c>
      <c r="BQL7" s="65" t="s">
        <v>59</v>
      </c>
      <c r="BQM7" s="65" t="s">
        <v>59</v>
      </c>
      <c r="BQN7" s="65" t="s">
        <v>59</v>
      </c>
      <c r="BQO7" s="65" t="s">
        <v>59</v>
      </c>
      <c r="BQP7" s="65" t="s">
        <v>59</v>
      </c>
      <c r="BQQ7" s="65" t="s">
        <v>59</v>
      </c>
      <c r="BQR7" s="65" t="s">
        <v>59</v>
      </c>
      <c r="BQS7" s="65" t="s">
        <v>59</v>
      </c>
      <c r="BQT7" s="65" t="s">
        <v>59</v>
      </c>
      <c r="BQU7" s="65" t="s">
        <v>59</v>
      </c>
      <c r="BQV7" s="65" t="s">
        <v>59</v>
      </c>
      <c r="BQW7" s="65" t="s">
        <v>59</v>
      </c>
      <c r="BQX7" s="65" t="s">
        <v>59</v>
      </c>
      <c r="BQY7" s="65" t="s">
        <v>59</v>
      </c>
      <c r="BQZ7" s="65" t="s">
        <v>59</v>
      </c>
      <c r="BRA7" s="65" t="s">
        <v>59</v>
      </c>
      <c r="BRB7" s="65" t="s">
        <v>59</v>
      </c>
      <c r="BRC7" s="65" t="s">
        <v>59</v>
      </c>
      <c r="BRD7" s="65" t="s">
        <v>59</v>
      </c>
      <c r="BRE7" s="65" t="s">
        <v>59</v>
      </c>
      <c r="BRF7" s="65" t="s">
        <v>59</v>
      </c>
      <c r="BRG7" s="65" t="s">
        <v>59</v>
      </c>
      <c r="BRH7" s="65" t="s">
        <v>59</v>
      </c>
      <c r="BRI7" s="65" t="s">
        <v>59</v>
      </c>
      <c r="BRJ7" s="65" t="s">
        <v>59</v>
      </c>
      <c r="BRK7" s="65" t="s">
        <v>59</v>
      </c>
      <c r="BRL7" s="65" t="s">
        <v>59</v>
      </c>
      <c r="BRM7" s="65" t="s">
        <v>59</v>
      </c>
      <c r="BRN7" s="65" t="s">
        <v>59</v>
      </c>
      <c r="BRO7" s="65" t="s">
        <v>59</v>
      </c>
      <c r="BRP7" s="65" t="s">
        <v>59</v>
      </c>
      <c r="BRQ7" s="65" t="s">
        <v>59</v>
      </c>
      <c r="BRR7" s="65" t="s">
        <v>59</v>
      </c>
      <c r="BRS7" s="65" t="s">
        <v>59</v>
      </c>
      <c r="BRT7" s="65" t="s">
        <v>59</v>
      </c>
      <c r="BRU7" s="65" t="s">
        <v>59</v>
      </c>
      <c r="BRV7" s="65" t="s">
        <v>59</v>
      </c>
      <c r="BRW7" s="65" t="s">
        <v>59</v>
      </c>
      <c r="BRX7" s="65" t="s">
        <v>59</v>
      </c>
      <c r="BRY7" s="65" t="s">
        <v>59</v>
      </c>
      <c r="BRZ7" s="65" t="s">
        <v>59</v>
      </c>
      <c r="BSA7" s="65" t="s">
        <v>59</v>
      </c>
      <c r="BSB7" s="65" t="s">
        <v>59</v>
      </c>
      <c r="BSC7" s="65" t="s">
        <v>59</v>
      </c>
      <c r="BSD7" s="65" t="s">
        <v>59</v>
      </c>
      <c r="BSE7" s="65" t="s">
        <v>59</v>
      </c>
      <c r="BSF7" s="65" t="s">
        <v>59</v>
      </c>
      <c r="BSG7" s="65" t="s">
        <v>59</v>
      </c>
      <c r="BSH7" s="65" t="s">
        <v>59</v>
      </c>
      <c r="BSI7" s="65" t="s">
        <v>59</v>
      </c>
      <c r="BSJ7" s="65" t="s">
        <v>59</v>
      </c>
      <c r="BSK7" s="65" t="s">
        <v>59</v>
      </c>
      <c r="BSL7" s="65" t="s">
        <v>59</v>
      </c>
      <c r="BSM7" s="65" t="s">
        <v>59</v>
      </c>
      <c r="BSN7" s="65" t="s">
        <v>59</v>
      </c>
      <c r="BSO7" s="65" t="s">
        <v>59</v>
      </c>
      <c r="BSP7" s="65" t="s">
        <v>59</v>
      </c>
      <c r="BSQ7" s="65" t="s">
        <v>59</v>
      </c>
      <c r="BSR7" s="65" t="s">
        <v>59</v>
      </c>
      <c r="BSS7" s="65" t="s">
        <v>59</v>
      </c>
      <c r="BST7" s="65" t="s">
        <v>59</v>
      </c>
      <c r="BSU7" s="65" t="s">
        <v>59</v>
      </c>
      <c r="BSV7" s="65" t="s">
        <v>59</v>
      </c>
      <c r="BSW7" s="65" t="s">
        <v>59</v>
      </c>
      <c r="BSX7" s="65" t="s">
        <v>59</v>
      </c>
      <c r="BSY7" s="65" t="s">
        <v>59</v>
      </c>
      <c r="BSZ7" s="65" t="s">
        <v>59</v>
      </c>
      <c r="BTA7" s="65" t="s">
        <v>59</v>
      </c>
      <c r="BTB7" s="65" t="s">
        <v>59</v>
      </c>
      <c r="BTC7" s="65" t="s">
        <v>59</v>
      </c>
      <c r="BTD7" s="65" t="s">
        <v>59</v>
      </c>
      <c r="BTE7" s="65" t="s">
        <v>59</v>
      </c>
      <c r="BTF7" s="65" t="s">
        <v>59</v>
      </c>
      <c r="BTG7" s="65" t="s">
        <v>59</v>
      </c>
      <c r="BTH7" s="65" t="s">
        <v>59</v>
      </c>
      <c r="BTI7" s="65" t="s">
        <v>59</v>
      </c>
      <c r="BTJ7" s="65" t="s">
        <v>59</v>
      </c>
      <c r="BTK7" s="65" t="s">
        <v>59</v>
      </c>
      <c r="BTL7" s="65" t="s">
        <v>59</v>
      </c>
      <c r="BTM7" s="65" t="s">
        <v>59</v>
      </c>
      <c r="BTN7" s="65" t="s">
        <v>59</v>
      </c>
      <c r="BTO7" s="65" t="s">
        <v>59</v>
      </c>
      <c r="BTP7" s="65" t="s">
        <v>59</v>
      </c>
      <c r="BTQ7" s="65" t="s">
        <v>59</v>
      </c>
      <c r="BTR7" s="65" t="s">
        <v>59</v>
      </c>
      <c r="BTS7" s="65" t="s">
        <v>59</v>
      </c>
      <c r="BTT7" s="65" t="s">
        <v>59</v>
      </c>
      <c r="BTU7" s="65" t="s">
        <v>59</v>
      </c>
      <c r="BTV7" s="65" t="s">
        <v>59</v>
      </c>
      <c r="BTW7" s="65" t="s">
        <v>59</v>
      </c>
      <c r="BTX7" s="65" t="s">
        <v>59</v>
      </c>
      <c r="BTY7" s="65" t="s">
        <v>59</v>
      </c>
      <c r="BTZ7" s="65" t="s">
        <v>59</v>
      </c>
      <c r="BUA7" s="65" t="s">
        <v>59</v>
      </c>
      <c r="BUB7" s="65" t="s">
        <v>59</v>
      </c>
      <c r="BUC7" s="65" t="s">
        <v>59</v>
      </c>
      <c r="BUD7" s="65" t="s">
        <v>59</v>
      </c>
      <c r="BUE7" s="65" t="s">
        <v>59</v>
      </c>
      <c r="BUF7" s="65" t="s">
        <v>59</v>
      </c>
      <c r="BUG7" s="65" t="s">
        <v>59</v>
      </c>
      <c r="BUH7" s="65" t="s">
        <v>59</v>
      </c>
      <c r="BUI7" s="65" t="s">
        <v>59</v>
      </c>
      <c r="BUJ7" s="65" t="s">
        <v>59</v>
      </c>
      <c r="BUK7" s="65" t="s">
        <v>59</v>
      </c>
      <c r="BUL7" s="65" t="s">
        <v>59</v>
      </c>
      <c r="BUM7" s="65" t="s">
        <v>59</v>
      </c>
      <c r="BUN7" s="65" t="s">
        <v>59</v>
      </c>
      <c r="BUO7" s="65" t="s">
        <v>59</v>
      </c>
      <c r="BUP7" s="65" t="s">
        <v>59</v>
      </c>
      <c r="BUQ7" s="65" t="s">
        <v>59</v>
      </c>
      <c r="BUR7" s="65" t="s">
        <v>59</v>
      </c>
      <c r="BUS7" s="65" t="s">
        <v>59</v>
      </c>
      <c r="BUT7" s="65" t="s">
        <v>59</v>
      </c>
      <c r="BUU7" s="65" t="s">
        <v>59</v>
      </c>
      <c r="BUV7" s="65" t="s">
        <v>59</v>
      </c>
      <c r="BUW7" s="65" t="s">
        <v>59</v>
      </c>
      <c r="BUX7" s="65" t="s">
        <v>59</v>
      </c>
      <c r="BUY7" s="65" t="s">
        <v>59</v>
      </c>
      <c r="BUZ7" s="65" t="s">
        <v>59</v>
      </c>
      <c r="BVA7" s="65" t="s">
        <v>59</v>
      </c>
      <c r="BVB7" s="65" t="s">
        <v>59</v>
      </c>
      <c r="BVC7" s="65" t="s">
        <v>59</v>
      </c>
      <c r="BVD7" s="65" t="s">
        <v>59</v>
      </c>
      <c r="BVE7" s="65" t="s">
        <v>59</v>
      </c>
      <c r="BVF7" s="65" t="s">
        <v>59</v>
      </c>
      <c r="BVG7" s="65" t="s">
        <v>59</v>
      </c>
      <c r="BVH7" s="65" t="s">
        <v>59</v>
      </c>
      <c r="BVI7" s="65" t="s">
        <v>59</v>
      </c>
      <c r="BVJ7" s="65" t="s">
        <v>59</v>
      </c>
      <c r="BVK7" s="65" t="s">
        <v>59</v>
      </c>
      <c r="BVL7" s="65" t="s">
        <v>59</v>
      </c>
      <c r="BVM7" s="65" t="s">
        <v>59</v>
      </c>
      <c r="BVN7" s="65" t="s">
        <v>59</v>
      </c>
      <c r="BVO7" s="65" t="s">
        <v>59</v>
      </c>
      <c r="BVP7" s="65" t="s">
        <v>59</v>
      </c>
      <c r="BVQ7" s="65" t="s">
        <v>59</v>
      </c>
      <c r="BVR7" s="65" t="s">
        <v>59</v>
      </c>
      <c r="BVS7" s="65" t="s">
        <v>59</v>
      </c>
      <c r="BVT7" s="65" t="s">
        <v>59</v>
      </c>
      <c r="BVU7" s="65" t="s">
        <v>59</v>
      </c>
      <c r="BVV7" s="65" t="s">
        <v>59</v>
      </c>
      <c r="BVW7" s="65" t="s">
        <v>59</v>
      </c>
      <c r="BVX7" s="65" t="s">
        <v>59</v>
      </c>
      <c r="BVY7" s="65" t="s">
        <v>59</v>
      </c>
      <c r="BVZ7" s="65" t="s">
        <v>59</v>
      </c>
      <c r="BWA7" s="65" t="s">
        <v>59</v>
      </c>
      <c r="BWB7" s="65" t="s">
        <v>59</v>
      </c>
      <c r="BWC7" s="65" t="s">
        <v>59</v>
      </c>
      <c r="BWD7" s="65" t="s">
        <v>59</v>
      </c>
      <c r="BWE7" s="65" t="s">
        <v>59</v>
      </c>
      <c r="BWF7" s="65" t="s">
        <v>59</v>
      </c>
      <c r="BWG7" s="65" t="s">
        <v>59</v>
      </c>
      <c r="BWH7" s="65" t="s">
        <v>59</v>
      </c>
      <c r="BWI7" s="65" t="s">
        <v>59</v>
      </c>
      <c r="BWJ7" s="65" t="s">
        <v>59</v>
      </c>
      <c r="BWK7" s="65" t="s">
        <v>59</v>
      </c>
      <c r="BWL7" s="65" t="s">
        <v>59</v>
      </c>
      <c r="BWM7" s="65" t="s">
        <v>59</v>
      </c>
      <c r="BWN7" s="65" t="s">
        <v>59</v>
      </c>
      <c r="BWO7" s="65" t="s">
        <v>59</v>
      </c>
      <c r="BWP7" s="65" t="s">
        <v>59</v>
      </c>
      <c r="BWQ7" s="65" t="s">
        <v>59</v>
      </c>
      <c r="BWR7" s="65" t="s">
        <v>59</v>
      </c>
      <c r="BWS7" s="65" t="s">
        <v>59</v>
      </c>
      <c r="BWT7" s="65" t="s">
        <v>59</v>
      </c>
      <c r="BWU7" s="65" t="s">
        <v>59</v>
      </c>
      <c r="BWV7" s="65" t="s">
        <v>59</v>
      </c>
      <c r="BWW7" s="65" t="s">
        <v>59</v>
      </c>
      <c r="BWX7" s="65" t="s">
        <v>59</v>
      </c>
      <c r="BWY7" s="65" t="s">
        <v>59</v>
      </c>
      <c r="BWZ7" s="65" t="s">
        <v>59</v>
      </c>
      <c r="BXA7" s="65" t="s">
        <v>59</v>
      </c>
      <c r="BXB7" s="65" t="s">
        <v>59</v>
      </c>
      <c r="BXC7" s="65" t="s">
        <v>59</v>
      </c>
      <c r="BXD7" s="65" t="s">
        <v>59</v>
      </c>
      <c r="BXE7" s="65" t="s">
        <v>59</v>
      </c>
      <c r="BXF7" s="65" t="s">
        <v>59</v>
      </c>
      <c r="BXG7" s="65" t="s">
        <v>59</v>
      </c>
      <c r="BXH7" s="65" t="s">
        <v>59</v>
      </c>
      <c r="BXI7" s="65" t="s">
        <v>59</v>
      </c>
      <c r="BXJ7" s="65" t="s">
        <v>59</v>
      </c>
      <c r="BXK7" s="65" t="s">
        <v>59</v>
      </c>
      <c r="BXL7" s="65" t="s">
        <v>59</v>
      </c>
      <c r="BXM7" s="65" t="s">
        <v>59</v>
      </c>
      <c r="BXN7" s="65" t="s">
        <v>59</v>
      </c>
      <c r="BXO7" s="65" t="s">
        <v>59</v>
      </c>
      <c r="BXP7" s="65" t="s">
        <v>59</v>
      </c>
      <c r="BXQ7" s="65" t="s">
        <v>59</v>
      </c>
      <c r="BXR7" s="65" t="s">
        <v>59</v>
      </c>
      <c r="BXS7" s="65" t="s">
        <v>59</v>
      </c>
      <c r="BXT7" s="65" t="s">
        <v>59</v>
      </c>
      <c r="BXU7" s="65" t="s">
        <v>59</v>
      </c>
      <c r="BXV7" s="65" t="s">
        <v>59</v>
      </c>
      <c r="BXW7" s="65" t="s">
        <v>59</v>
      </c>
      <c r="BXX7" s="65" t="s">
        <v>59</v>
      </c>
      <c r="BXY7" s="65" t="s">
        <v>59</v>
      </c>
      <c r="BXZ7" s="65" t="s">
        <v>59</v>
      </c>
      <c r="BYA7" s="65" t="s">
        <v>59</v>
      </c>
      <c r="BYB7" s="65" t="s">
        <v>59</v>
      </c>
      <c r="BYC7" s="65" t="s">
        <v>59</v>
      </c>
      <c r="BYD7" s="65" t="s">
        <v>59</v>
      </c>
      <c r="BYE7" s="65" t="s">
        <v>59</v>
      </c>
      <c r="BYF7" s="65" t="s">
        <v>59</v>
      </c>
      <c r="BYG7" s="65" t="s">
        <v>59</v>
      </c>
      <c r="BYH7" s="65" t="s">
        <v>59</v>
      </c>
      <c r="BYI7" s="65" t="s">
        <v>59</v>
      </c>
      <c r="BYJ7" s="65" t="s">
        <v>59</v>
      </c>
      <c r="BYK7" s="65" t="s">
        <v>59</v>
      </c>
      <c r="BYL7" s="65" t="s">
        <v>59</v>
      </c>
      <c r="BYM7" s="65" t="s">
        <v>59</v>
      </c>
      <c r="BYN7" s="65" t="s">
        <v>59</v>
      </c>
      <c r="BYO7" s="65" t="s">
        <v>59</v>
      </c>
      <c r="BYP7" s="65" t="s">
        <v>59</v>
      </c>
      <c r="BYQ7" s="65" t="s">
        <v>59</v>
      </c>
      <c r="BYR7" s="65" t="s">
        <v>59</v>
      </c>
      <c r="BYS7" s="65" t="s">
        <v>59</v>
      </c>
      <c r="BYT7" s="65" t="s">
        <v>59</v>
      </c>
      <c r="BYU7" s="65" t="s">
        <v>59</v>
      </c>
      <c r="BYV7" s="65" t="s">
        <v>59</v>
      </c>
      <c r="BYW7" s="65" t="s">
        <v>59</v>
      </c>
      <c r="BYX7" s="65" t="s">
        <v>59</v>
      </c>
      <c r="BYY7" s="65" t="s">
        <v>59</v>
      </c>
      <c r="BYZ7" s="65" t="s">
        <v>59</v>
      </c>
      <c r="BZA7" s="65" t="s">
        <v>59</v>
      </c>
      <c r="BZB7" s="65" t="s">
        <v>59</v>
      </c>
      <c r="BZC7" s="65" t="s">
        <v>59</v>
      </c>
      <c r="BZD7" s="65" t="s">
        <v>59</v>
      </c>
      <c r="BZE7" s="65" t="s">
        <v>59</v>
      </c>
      <c r="BZF7" s="65" t="s">
        <v>59</v>
      </c>
      <c r="BZG7" s="65" t="s">
        <v>59</v>
      </c>
      <c r="BZH7" s="65" t="s">
        <v>59</v>
      </c>
      <c r="BZI7" s="65" t="s">
        <v>59</v>
      </c>
      <c r="BZJ7" s="65" t="s">
        <v>59</v>
      </c>
      <c r="BZK7" s="65" t="s">
        <v>59</v>
      </c>
      <c r="BZL7" s="65" t="s">
        <v>59</v>
      </c>
      <c r="BZM7" s="65" t="s">
        <v>59</v>
      </c>
      <c r="BZN7" s="65" t="s">
        <v>59</v>
      </c>
      <c r="BZO7" s="65" t="s">
        <v>59</v>
      </c>
      <c r="BZP7" s="65" t="s">
        <v>59</v>
      </c>
      <c r="BZQ7" s="65" t="s">
        <v>59</v>
      </c>
      <c r="BZR7" s="65" t="s">
        <v>59</v>
      </c>
      <c r="BZS7" s="65" t="s">
        <v>59</v>
      </c>
      <c r="BZT7" s="65" t="s">
        <v>59</v>
      </c>
      <c r="BZU7" s="65" t="s">
        <v>59</v>
      </c>
      <c r="BZV7" s="65" t="s">
        <v>59</v>
      </c>
      <c r="BZW7" s="65" t="s">
        <v>59</v>
      </c>
      <c r="BZX7" s="65" t="s">
        <v>59</v>
      </c>
      <c r="BZY7" s="65" t="s">
        <v>59</v>
      </c>
      <c r="BZZ7" s="65" t="s">
        <v>59</v>
      </c>
      <c r="CAA7" s="65" t="s">
        <v>59</v>
      </c>
      <c r="CAB7" s="65" t="s">
        <v>59</v>
      </c>
      <c r="CAC7" s="65" t="s">
        <v>59</v>
      </c>
      <c r="CAD7" s="65" t="s">
        <v>59</v>
      </c>
      <c r="CAE7" s="65" t="s">
        <v>59</v>
      </c>
      <c r="CAF7" s="65" t="s">
        <v>59</v>
      </c>
      <c r="CAG7" s="65" t="s">
        <v>59</v>
      </c>
      <c r="CAH7" s="65" t="s">
        <v>59</v>
      </c>
      <c r="CAI7" s="65" t="s">
        <v>59</v>
      </c>
      <c r="CAJ7" s="65" t="s">
        <v>59</v>
      </c>
      <c r="CAK7" s="65" t="s">
        <v>59</v>
      </c>
      <c r="CAL7" s="65" t="s">
        <v>59</v>
      </c>
      <c r="CAM7" s="65" t="s">
        <v>59</v>
      </c>
      <c r="CAN7" s="65" t="s">
        <v>59</v>
      </c>
      <c r="CAO7" s="65" t="s">
        <v>59</v>
      </c>
      <c r="CAP7" s="65" t="s">
        <v>59</v>
      </c>
      <c r="CAQ7" s="65" t="s">
        <v>59</v>
      </c>
      <c r="CAR7" s="65" t="s">
        <v>59</v>
      </c>
      <c r="CAS7" s="65" t="s">
        <v>59</v>
      </c>
      <c r="CAT7" s="65" t="s">
        <v>59</v>
      </c>
      <c r="CAU7" s="65" t="s">
        <v>59</v>
      </c>
      <c r="CAV7" s="65" t="s">
        <v>59</v>
      </c>
      <c r="CAW7" s="65" t="s">
        <v>59</v>
      </c>
      <c r="CAX7" s="65" t="s">
        <v>59</v>
      </c>
      <c r="CAY7" s="65" t="s">
        <v>59</v>
      </c>
      <c r="CAZ7" s="65" t="s">
        <v>59</v>
      </c>
      <c r="CBA7" s="65" t="s">
        <v>59</v>
      </c>
      <c r="CBB7" s="65" t="s">
        <v>59</v>
      </c>
      <c r="CBC7" s="65" t="s">
        <v>59</v>
      </c>
      <c r="CBD7" s="65" t="s">
        <v>59</v>
      </c>
      <c r="CBE7" s="65" t="s">
        <v>59</v>
      </c>
      <c r="CBF7" s="65" t="s">
        <v>59</v>
      </c>
      <c r="CBG7" s="65" t="s">
        <v>59</v>
      </c>
      <c r="CBH7" s="65" t="s">
        <v>59</v>
      </c>
      <c r="CBI7" s="65" t="s">
        <v>59</v>
      </c>
      <c r="CBJ7" s="65" t="s">
        <v>59</v>
      </c>
      <c r="CBK7" s="65" t="s">
        <v>59</v>
      </c>
      <c r="CBL7" s="65" t="s">
        <v>59</v>
      </c>
      <c r="CBM7" s="65" t="s">
        <v>59</v>
      </c>
      <c r="CBN7" s="65" t="s">
        <v>59</v>
      </c>
      <c r="CBO7" s="65" t="s">
        <v>59</v>
      </c>
      <c r="CBP7" s="65" t="s">
        <v>59</v>
      </c>
      <c r="CBQ7" s="65" t="s">
        <v>59</v>
      </c>
      <c r="CBR7" s="65" t="s">
        <v>59</v>
      </c>
      <c r="CBS7" s="65" t="s">
        <v>59</v>
      </c>
      <c r="CBT7" s="65" t="s">
        <v>59</v>
      </c>
      <c r="CBU7" s="65" t="s">
        <v>59</v>
      </c>
      <c r="CBV7" s="65" t="s">
        <v>59</v>
      </c>
      <c r="CBW7" s="65" t="s">
        <v>59</v>
      </c>
      <c r="CBX7" s="65" t="s">
        <v>59</v>
      </c>
      <c r="CBY7" s="65" t="s">
        <v>59</v>
      </c>
      <c r="CBZ7" s="65" t="s">
        <v>59</v>
      </c>
      <c r="CCA7" s="65" t="s">
        <v>59</v>
      </c>
      <c r="CCB7" s="65" t="s">
        <v>59</v>
      </c>
      <c r="CCC7" s="65" t="s">
        <v>59</v>
      </c>
      <c r="CCD7" s="65" t="s">
        <v>59</v>
      </c>
      <c r="CCE7" s="65" t="s">
        <v>59</v>
      </c>
      <c r="CCF7" s="65" t="s">
        <v>59</v>
      </c>
      <c r="CCG7" s="65" t="s">
        <v>59</v>
      </c>
      <c r="CCH7" s="65" t="s">
        <v>59</v>
      </c>
      <c r="CCI7" s="65" t="s">
        <v>59</v>
      </c>
      <c r="CCJ7" s="65" t="s">
        <v>59</v>
      </c>
      <c r="CCK7" s="65" t="s">
        <v>59</v>
      </c>
      <c r="CCL7" s="65" t="s">
        <v>59</v>
      </c>
      <c r="CCM7" s="65" t="s">
        <v>59</v>
      </c>
      <c r="CCN7" s="65" t="s">
        <v>59</v>
      </c>
      <c r="CCO7" s="65" t="s">
        <v>59</v>
      </c>
      <c r="CCP7" s="65" t="s">
        <v>59</v>
      </c>
      <c r="CCQ7" s="65" t="s">
        <v>59</v>
      </c>
      <c r="CCR7" s="65" t="s">
        <v>59</v>
      </c>
      <c r="CCS7" s="65" t="s">
        <v>59</v>
      </c>
      <c r="CCT7" s="65" t="s">
        <v>59</v>
      </c>
      <c r="CCU7" s="65" t="s">
        <v>59</v>
      </c>
      <c r="CCV7" s="65" t="s">
        <v>59</v>
      </c>
      <c r="CCW7" s="65" t="s">
        <v>59</v>
      </c>
      <c r="CCX7" s="65" t="s">
        <v>59</v>
      </c>
      <c r="CCY7" s="65" t="s">
        <v>59</v>
      </c>
      <c r="CCZ7" s="65" t="s">
        <v>59</v>
      </c>
      <c r="CDA7" s="65" t="s">
        <v>59</v>
      </c>
      <c r="CDB7" s="65" t="s">
        <v>59</v>
      </c>
      <c r="CDC7" s="65" t="s">
        <v>59</v>
      </c>
      <c r="CDD7" s="65" t="s">
        <v>59</v>
      </c>
      <c r="CDE7" s="65" t="s">
        <v>59</v>
      </c>
      <c r="CDF7" s="65" t="s">
        <v>59</v>
      </c>
      <c r="CDG7" s="65" t="s">
        <v>59</v>
      </c>
      <c r="CDH7" s="65" t="s">
        <v>59</v>
      </c>
      <c r="CDI7" s="65" t="s">
        <v>59</v>
      </c>
      <c r="CDJ7" s="65" t="s">
        <v>59</v>
      </c>
      <c r="CDK7" s="65" t="s">
        <v>59</v>
      </c>
      <c r="CDL7" s="65" t="s">
        <v>59</v>
      </c>
      <c r="CDM7" s="65" t="s">
        <v>59</v>
      </c>
      <c r="CDN7" s="65" t="s">
        <v>59</v>
      </c>
      <c r="CDO7" s="65" t="s">
        <v>59</v>
      </c>
      <c r="CDP7" s="65" t="s">
        <v>59</v>
      </c>
      <c r="CDQ7" s="65" t="s">
        <v>59</v>
      </c>
      <c r="CDR7" s="65" t="s">
        <v>59</v>
      </c>
      <c r="CDS7" s="65" t="s">
        <v>59</v>
      </c>
      <c r="CDT7" s="65" t="s">
        <v>59</v>
      </c>
      <c r="CDU7" s="65" t="s">
        <v>59</v>
      </c>
      <c r="CDV7" s="65" t="s">
        <v>59</v>
      </c>
      <c r="CDW7" s="65" t="s">
        <v>59</v>
      </c>
      <c r="CDX7" s="65" t="s">
        <v>59</v>
      </c>
      <c r="CDY7" s="65" t="s">
        <v>59</v>
      </c>
      <c r="CDZ7" s="65" t="s">
        <v>59</v>
      </c>
      <c r="CEA7" s="65" t="s">
        <v>59</v>
      </c>
      <c r="CEB7" s="65" t="s">
        <v>59</v>
      </c>
      <c r="CEC7" s="65" t="s">
        <v>59</v>
      </c>
      <c r="CED7" s="65" t="s">
        <v>59</v>
      </c>
      <c r="CEE7" s="65" t="s">
        <v>59</v>
      </c>
      <c r="CEF7" s="65" t="s">
        <v>59</v>
      </c>
      <c r="CEG7" s="65" t="s">
        <v>59</v>
      </c>
      <c r="CEH7" s="65" t="s">
        <v>59</v>
      </c>
      <c r="CEI7" s="65" t="s">
        <v>59</v>
      </c>
      <c r="CEJ7" s="65" t="s">
        <v>59</v>
      </c>
      <c r="CEK7" s="65" t="s">
        <v>59</v>
      </c>
      <c r="CEL7" s="65" t="s">
        <v>59</v>
      </c>
      <c r="CEM7" s="65" t="s">
        <v>59</v>
      </c>
      <c r="CEN7" s="65" t="s">
        <v>59</v>
      </c>
      <c r="CEO7" s="65" t="s">
        <v>59</v>
      </c>
      <c r="CEP7" s="65" t="s">
        <v>59</v>
      </c>
      <c r="CEQ7" s="65" t="s">
        <v>59</v>
      </c>
      <c r="CER7" s="65" t="s">
        <v>59</v>
      </c>
      <c r="CES7" s="65" t="s">
        <v>59</v>
      </c>
      <c r="CET7" s="65" t="s">
        <v>59</v>
      </c>
      <c r="CEU7" s="65" t="s">
        <v>59</v>
      </c>
      <c r="CEV7" s="65" t="s">
        <v>59</v>
      </c>
      <c r="CEW7" s="65" t="s">
        <v>59</v>
      </c>
      <c r="CEX7" s="65" t="s">
        <v>59</v>
      </c>
      <c r="CEY7" s="65" t="s">
        <v>59</v>
      </c>
      <c r="CEZ7" s="65" t="s">
        <v>59</v>
      </c>
      <c r="CFA7" s="65" t="s">
        <v>59</v>
      </c>
      <c r="CFB7" s="65" t="s">
        <v>59</v>
      </c>
      <c r="CFC7" s="65" t="s">
        <v>59</v>
      </c>
      <c r="CFD7" s="65" t="s">
        <v>59</v>
      </c>
      <c r="CFE7" s="65" t="s">
        <v>59</v>
      </c>
      <c r="CFF7" s="65" t="s">
        <v>59</v>
      </c>
      <c r="CFG7" s="65" t="s">
        <v>59</v>
      </c>
      <c r="CFH7" s="65" t="s">
        <v>59</v>
      </c>
      <c r="CFI7" s="65" t="s">
        <v>59</v>
      </c>
      <c r="CFJ7" s="65" t="s">
        <v>59</v>
      </c>
      <c r="CFK7" s="65" t="s">
        <v>59</v>
      </c>
      <c r="CFL7" s="65" t="s">
        <v>59</v>
      </c>
      <c r="CFM7" s="65" t="s">
        <v>59</v>
      </c>
      <c r="CFN7" s="65" t="s">
        <v>59</v>
      </c>
      <c r="CFO7" s="65" t="s">
        <v>59</v>
      </c>
      <c r="CFP7" s="65" t="s">
        <v>59</v>
      </c>
      <c r="CFQ7" s="65" t="s">
        <v>59</v>
      </c>
      <c r="CFR7" s="65" t="s">
        <v>59</v>
      </c>
      <c r="CFS7" s="65" t="s">
        <v>59</v>
      </c>
      <c r="CFT7" s="65" t="s">
        <v>59</v>
      </c>
      <c r="CFU7" s="65" t="s">
        <v>59</v>
      </c>
      <c r="CFV7" s="65" t="s">
        <v>59</v>
      </c>
      <c r="CFW7" s="65" t="s">
        <v>59</v>
      </c>
      <c r="CFX7" s="65" t="s">
        <v>59</v>
      </c>
      <c r="CFY7" s="65" t="s">
        <v>59</v>
      </c>
      <c r="CFZ7" s="65" t="s">
        <v>59</v>
      </c>
      <c r="CGA7" s="65" t="s">
        <v>59</v>
      </c>
      <c r="CGB7" s="65" t="s">
        <v>59</v>
      </c>
      <c r="CGC7" s="65" t="s">
        <v>59</v>
      </c>
      <c r="CGD7" s="65" t="s">
        <v>59</v>
      </c>
      <c r="CGE7" s="65" t="s">
        <v>59</v>
      </c>
      <c r="CGF7" s="65" t="s">
        <v>59</v>
      </c>
      <c r="CGG7" s="65" t="s">
        <v>59</v>
      </c>
      <c r="CGH7" s="65" t="s">
        <v>59</v>
      </c>
      <c r="CGI7" s="65" t="s">
        <v>59</v>
      </c>
      <c r="CGJ7" s="65" t="s">
        <v>59</v>
      </c>
      <c r="CGK7" s="65" t="s">
        <v>59</v>
      </c>
      <c r="CGL7" s="65" t="s">
        <v>59</v>
      </c>
      <c r="CGM7" s="65" t="s">
        <v>59</v>
      </c>
      <c r="CGN7" s="65" t="s">
        <v>59</v>
      </c>
      <c r="CGO7" s="65" t="s">
        <v>59</v>
      </c>
      <c r="CGP7" s="65" t="s">
        <v>59</v>
      </c>
      <c r="CGQ7" s="65" t="s">
        <v>59</v>
      </c>
      <c r="CGR7" s="65" t="s">
        <v>59</v>
      </c>
      <c r="CGS7" s="65" t="s">
        <v>59</v>
      </c>
      <c r="CGT7" s="65" t="s">
        <v>59</v>
      </c>
      <c r="CGU7" s="65" t="s">
        <v>59</v>
      </c>
      <c r="CGV7" s="65" t="s">
        <v>59</v>
      </c>
      <c r="CGW7" s="65" t="s">
        <v>59</v>
      </c>
      <c r="CGX7" s="65" t="s">
        <v>59</v>
      </c>
      <c r="CGY7" s="65" t="s">
        <v>59</v>
      </c>
      <c r="CGZ7" s="65" t="s">
        <v>59</v>
      </c>
      <c r="CHA7" s="65" t="s">
        <v>59</v>
      </c>
      <c r="CHB7" s="65" t="s">
        <v>59</v>
      </c>
      <c r="CHC7" s="65" t="s">
        <v>59</v>
      </c>
      <c r="CHD7" s="65" t="s">
        <v>59</v>
      </c>
      <c r="CHE7" s="65" t="s">
        <v>59</v>
      </c>
      <c r="CHF7" s="65" t="s">
        <v>59</v>
      </c>
      <c r="CHG7" s="65" t="s">
        <v>59</v>
      </c>
      <c r="CHH7" s="65" t="s">
        <v>59</v>
      </c>
      <c r="CHI7" s="65" t="s">
        <v>59</v>
      </c>
      <c r="CHJ7" s="65" t="s">
        <v>59</v>
      </c>
      <c r="CHK7" s="65" t="s">
        <v>59</v>
      </c>
      <c r="CHL7" s="65" t="s">
        <v>59</v>
      </c>
      <c r="CHM7" s="65" t="s">
        <v>59</v>
      </c>
      <c r="CHN7" s="65" t="s">
        <v>59</v>
      </c>
      <c r="CHO7" s="65" t="s">
        <v>59</v>
      </c>
      <c r="CHP7" s="65" t="s">
        <v>59</v>
      </c>
      <c r="CHQ7" s="65" t="s">
        <v>59</v>
      </c>
      <c r="CHR7" s="65" t="s">
        <v>59</v>
      </c>
      <c r="CHS7" s="65" t="s">
        <v>59</v>
      </c>
      <c r="CHT7" s="65" t="s">
        <v>59</v>
      </c>
      <c r="CHU7" s="65" t="s">
        <v>59</v>
      </c>
      <c r="CHV7" s="65" t="s">
        <v>59</v>
      </c>
      <c r="CHW7" s="65" t="s">
        <v>59</v>
      </c>
      <c r="CHX7" s="65" t="s">
        <v>59</v>
      </c>
      <c r="CHY7" s="65" t="s">
        <v>59</v>
      </c>
      <c r="CHZ7" s="65" t="s">
        <v>59</v>
      </c>
      <c r="CIA7" s="65" t="s">
        <v>59</v>
      </c>
      <c r="CIB7" s="65" t="s">
        <v>59</v>
      </c>
      <c r="CIC7" s="65" t="s">
        <v>59</v>
      </c>
      <c r="CID7" s="65" t="s">
        <v>59</v>
      </c>
      <c r="CIE7" s="65" t="s">
        <v>59</v>
      </c>
      <c r="CIF7" s="65" t="s">
        <v>59</v>
      </c>
      <c r="CIG7" s="65" t="s">
        <v>59</v>
      </c>
      <c r="CIH7" s="65" t="s">
        <v>59</v>
      </c>
      <c r="CII7" s="65" t="s">
        <v>59</v>
      </c>
      <c r="CIJ7" s="65" t="s">
        <v>59</v>
      </c>
      <c r="CIK7" s="65" t="s">
        <v>59</v>
      </c>
      <c r="CIL7" s="65" t="s">
        <v>59</v>
      </c>
      <c r="CIM7" s="65" t="s">
        <v>59</v>
      </c>
      <c r="CIN7" s="65" t="s">
        <v>59</v>
      </c>
      <c r="CIO7" s="65" t="s">
        <v>59</v>
      </c>
      <c r="CIP7" s="65" t="s">
        <v>59</v>
      </c>
      <c r="CIQ7" s="65" t="s">
        <v>59</v>
      </c>
      <c r="CIR7" s="65" t="s">
        <v>59</v>
      </c>
      <c r="CIS7" s="65" t="s">
        <v>59</v>
      </c>
      <c r="CIT7" s="65" t="s">
        <v>59</v>
      </c>
      <c r="CIU7" s="65" t="s">
        <v>59</v>
      </c>
      <c r="CIV7" s="65" t="s">
        <v>59</v>
      </c>
      <c r="CIW7" s="65" t="s">
        <v>59</v>
      </c>
      <c r="CIX7" s="65" t="s">
        <v>59</v>
      </c>
      <c r="CIY7" s="65" t="s">
        <v>59</v>
      </c>
      <c r="CIZ7" s="65" t="s">
        <v>59</v>
      </c>
      <c r="CJA7" s="65" t="s">
        <v>59</v>
      </c>
      <c r="CJB7" s="65" t="s">
        <v>59</v>
      </c>
      <c r="CJC7" s="65" t="s">
        <v>59</v>
      </c>
      <c r="CJD7" s="65" t="s">
        <v>59</v>
      </c>
      <c r="CJE7" s="65" t="s">
        <v>59</v>
      </c>
      <c r="CJF7" s="65" t="s">
        <v>59</v>
      </c>
      <c r="CJG7" s="65" t="s">
        <v>59</v>
      </c>
      <c r="CJH7" s="65" t="s">
        <v>59</v>
      </c>
      <c r="CJI7" s="65" t="s">
        <v>59</v>
      </c>
      <c r="CJJ7" s="65" t="s">
        <v>59</v>
      </c>
      <c r="CJK7" s="65" t="s">
        <v>59</v>
      </c>
      <c r="CJL7" s="65" t="s">
        <v>59</v>
      </c>
      <c r="CJM7" s="65" t="s">
        <v>59</v>
      </c>
      <c r="CJN7" s="65" t="s">
        <v>59</v>
      </c>
      <c r="CJO7" s="65" t="s">
        <v>59</v>
      </c>
      <c r="CJP7" s="65" t="s">
        <v>59</v>
      </c>
      <c r="CJQ7" s="65" t="s">
        <v>59</v>
      </c>
      <c r="CJR7" s="65" t="s">
        <v>59</v>
      </c>
      <c r="CJS7" s="65" t="s">
        <v>59</v>
      </c>
      <c r="CJT7" s="65" t="s">
        <v>59</v>
      </c>
      <c r="CJU7" s="65" t="s">
        <v>59</v>
      </c>
      <c r="CJV7" s="65" t="s">
        <v>59</v>
      </c>
      <c r="CJW7" s="65" t="s">
        <v>59</v>
      </c>
      <c r="CJX7" s="65" t="s">
        <v>59</v>
      </c>
      <c r="CJY7" s="65" t="s">
        <v>59</v>
      </c>
      <c r="CJZ7" s="65" t="s">
        <v>59</v>
      </c>
      <c r="CKA7" s="65" t="s">
        <v>59</v>
      </c>
      <c r="CKB7" s="65" t="s">
        <v>59</v>
      </c>
      <c r="CKC7" s="65" t="s">
        <v>59</v>
      </c>
      <c r="CKD7" s="65" t="s">
        <v>59</v>
      </c>
      <c r="CKE7" s="65" t="s">
        <v>59</v>
      </c>
      <c r="CKF7" s="65" t="s">
        <v>59</v>
      </c>
      <c r="CKG7" s="65" t="s">
        <v>59</v>
      </c>
      <c r="CKH7" s="65" t="s">
        <v>59</v>
      </c>
      <c r="CKI7" s="65" t="s">
        <v>59</v>
      </c>
      <c r="CKJ7" s="65" t="s">
        <v>59</v>
      </c>
      <c r="CKK7" s="65" t="s">
        <v>59</v>
      </c>
      <c r="CKL7" s="65" t="s">
        <v>59</v>
      </c>
      <c r="CKM7" s="65" t="s">
        <v>59</v>
      </c>
      <c r="CKN7" s="65" t="s">
        <v>59</v>
      </c>
      <c r="CKO7" s="65" t="s">
        <v>59</v>
      </c>
      <c r="CKP7" s="65" t="s">
        <v>59</v>
      </c>
      <c r="CKQ7" s="65" t="s">
        <v>59</v>
      </c>
      <c r="CKR7" s="65" t="s">
        <v>59</v>
      </c>
      <c r="CKS7" s="65" t="s">
        <v>59</v>
      </c>
      <c r="CKT7" s="65" t="s">
        <v>59</v>
      </c>
      <c r="CKU7" s="65" t="s">
        <v>59</v>
      </c>
      <c r="CKV7" s="65" t="s">
        <v>59</v>
      </c>
      <c r="CKW7" s="65" t="s">
        <v>59</v>
      </c>
      <c r="CKX7" s="65" t="s">
        <v>59</v>
      </c>
      <c r="CKY7" s="65" t="s">
        <v>59</v>
      </c>
      <c r="CKZ7" s="65" t="s">
        <v>59</v>
      </c>
      <c r="CLA7" s="65" t="s">
        <v>59</v>
      </c>
      <c r="CLB7" s="65" t="s">
        <v>59</v>
      </c>
      <c r="CLC7" s="65" t="s">
        <v>59</v>
      </c>
      <c r="CLD7" s="65" t="s">
        <v>59</v>
      </c>
      <c r="CLE7" s="65" t="s">
        <v>59</v>
      </c>
      <c r="CLF7" s="65" t="s">
        <v>59</v>
      </c>
      <c r="CLG7" s="65" t="s">
        <v>59</v>
      </c>
      <c r="CLH7" s="65" t="s">
        <v>59</v>
      </c>
      <c r="CLI7" s="65" t="s">
        <v>59</v>
      </c>
      <c r="CLJ7" s="65" t="s">
        <v>59</v>
      </c>
      <c r="CLK7" s="65" t="s">
        <v>59</v>
      </c>
      <c r="CLL7" s="65" t="s">
        <v>59</v>
      </c>
      <c r="CLM7" s="65" t="s">
        <v>59</v>
      </c>
      <c r="CLN7" s="65" t="s">
        <v>59</v>
      </c>
      <c r="CLO7" s="65" t="s">
        <v>59</v>
      </c>
      <c r="CLP7" s="65" t="s">
        <v>59</v>
      </c>
      <c r="CLQ7" s="65" t="s">
        <v>59</v>
      </c>
      <c r="CLR7" s="65" t="s">
        <v>59</v>
      </c>
      <c r="CLS7" s="65" t="s">
        <v>59</v>
      </c>
      <c r="CLT7" s="65" t="s">
        <v>59</v>
      </c>
      <c r="CLU7" s="65" t="s">
        <v>59</v>
      </c>
      <c r="CLV7" s="65" t="s">
        <v>59</v>
      </c>
      <c r="CLW7" s="65" t="s">
        <v>59</v>
      </c>
      <c r="CLX7" s="65" t="s">
        <v>59</v>
      </c>
      <c r="CLY7" s="65" t="s">
        <v>59</v>
      </c>
      <c r="CLZ7" s="65" t="s">
        <v>59</v>
      </c>
      <c r="CMA7" s="65" t="s">
        <v>59</v>
      </c>
      <c r="CMB7" s="65" t="s">
        <v>59</v>
      </c>
      <c r="CMC7" s="65" t="s">
        <v>59</v>
      </c>
      <c r="CMD7" s="65" t="s">
        <v>59</v>
      </c>
      <c r="CME7" s="65" t="s">
        <v>59</v>
      </c>
      <c r="CMF7" s="65" t="s">
        <v>59</v>
      </c>
      <c r="CMG7" s="65" t="s">
        <v>59</v>
      </c>
      <c r="CMH7" s="65" t="s">
        <v>59</v>
      </c>
      <c r="CMI7" s="65" t="s">
        <v>59</v>
      </c>
      <c r="CMJ7" s="65" t="s">
        <v>59</v>
      </c>
      <c r="CMK7" s="65" t="s">
        <v>59</v>
      </c>
      <c r="CML7" s="65" t="s">
        <v>59</v>
      </c>
      <c r="CMM7" s="65" t="s">
        <v>59</v>
      </c>
      <c r="CMN7" s="65" t="s">
        <v>59</v>
      </c>
      <c r="CMO7" s="65" t="s">
        <v>59</v>
      </c>
      <c r="CMP7" s="65" t="s">
        <v>59</v>
      </c>
      <c r="CMQ7" s="65" t="s">
        <v>59</v>
      </c>
      <c r="CMR7" s="65" t="s">
        <v>59</v>
      </c>
      <c r="CMS7" s="65" t="s">
        <v>59</v>
      </c>
      <c r="CMT7" s="65" t="s">
        <v>59</v>
      </c>
      <c r="CMU7" s="65" t="s">
        <v>59</v>
      </c>
      <c r="CMV7" s="65" t="s">
        <v>59</v>
      </c>
      <c r="CMW7" s="65" t="s">
        <v>59</v>
      </c>
      <c r="CMX7" s="65" t="s">
        <v>59</v>
      </c>
      <c r="CMY7" s="65" t="s">
        <v>59</v>
      </c>
      <c r="CMZ7" s="65" t="s">
        <v>59</v>
      </c>
      <c r="CNA7" s="65" t="s">
        <v>59</v>
      </c>
      <c r="CNB7" s="65" t="s">
        <v>59</v>
      </c>
      <c r="CNC7" s="65" t="s">
        <v>59</v>
      </c>
      <c r="CND7" s="65" t="s">
        <v>59</v>
      </c>
      <c r="CNE7" s="65" t="s">
        <v>59</v>
      </c>
      <c r="CNF7" s="65" t="s">
        <v>59</v>
      </c>
      <c r="CNG7" s="65" t="s">
        <v>59</v>
      </c>
      <c r="CNH7" s="65" t="s">
        <v>59</v>
      </c>
      <c r="CNI7" s="65" t="s">
        <v>59</v>
      </c>
      <c r="CNJ7" s="65" t="s">
        <v>59</v>
      </c>
      <c r="CNK7" s="65" t="s">
        <v>59</v>
      </c>
      <c r="CNL7" s="65" t="s">
        <v>59</v>
      </c>
      <c r="CNM7" s="65" t="s">
        <v>59</v>
      </c>
      <c r="CNN7" s="65" t="s">
        <v>59</v>
      </c>
      <c r="CNO7" s="65" t="s">
        <v>59</v>
      </c>
      <c r="CNP7" s="65" t="s">
        <v>59</v>
      </c>
      <c r="CNQ7" s="65" t="s">
        <v>59</v>
      </c>
      <c r="CNR7" s="65" t="s">
        <v>59</v>
      </c>
      <c r="CNS7" s="65" t="s">
        <v>59</v>
      </c>
      <c r="CNT7" s="65" t="s">
        <v>59</v>
      </c>
      <c r="CNU7" s="65" t="s">
        <v>59</v>
      </c>
      <c r="CNV7" s="65" t="s">
        <v>59</v>
      </c>
      <c r="CNW7" s="65" t="s">
        <v>59</v>
      </c>
      <c r="CNX7" s="65" t="s">
        <v>59</v>
      </c>
      <c r="CNY7" s="65" t="s">
        <v>59</v>
      </c>
      <c r="CNZ7" s="65" t="s">
        <v>59</v>
      </c>
      <c r="COA7" s="65" t="s">
        <v>59</v>
      </c>
      <c r="COB7" s="65" t="s">
        <v>59</v>
      </c>
      <c r="COC7" s="65" t="s">
        <v>59</v>
      </c>
      <c r="COD7" s="65" t="s">
        <v>59</v>
      </c>
      <c r="COE7" s="65" t="s">
        <v>59</v>
      </c>
      <c r="COF7" s="65" t="s">
        <v>59</v>
      </c>
      <c r="COG7" s="65" t="s">
        <v>59</v>
      </c>
      <c r="COH7" s="65" t="s">
        <v>59</v>
      </c>
      <c r="COI7" s="65" t="s">
        <v>59</v>
      </c>
      <c r="COJ7" s="65" t="s">
        <v>59</v>
      </c>
      <c r="COK7" s="65" t="s">
        <v>59</v>
      </c>
      <c r="COL7" s="65" t="s">
        <v>59</v>
      </c>
      <c r="COM7" s="65" t="s">
        <v>59</v>
      </c>
      <c r="CON7" s="65" t="s">
        <v>59</v>
      </c>
      <c r="COO7" s="65" t="s">
        <v>59</v>
      </c>
      <c r="COP7" s="65" t="s">
        <v>59</v>
      </c>
      <c r="COQ7" s="65" t="s">
        <v>59</v>
      </c>
      <c r="COR7" s="65" t="s">
        <v>59</v>
      </c>
      <c r="COS7" s="65" t="s">
        <v>59</v>
      </c>
      <c r="COT7" s="65" t="s">
        <v>59</v>
      </c>
      <c r="COU7" s="65" t="s">
        <v>59</v>
      </c>
      <c r="COV7" s="65" t="s">
        <v>59</v>
      </c>
      <c r="COW7" s="65" t="s">
        <v>59</v>
      </c>
      <c r="COX7" s="65" t="s">
        <v>59</v>
      </c>
      <c r="COY7" s="65" t="s">
        <v>59</v>
      </c>
      <c r="COZ7" s="65" t="s">
        <v>59</v>
      </c>
      <c r="CPA7" s="65" t="s">
        <v>59</v>
      </c>
      <c r="CPB7" s="65" t="s">
        <v>59</v>
      </c>
      <c r="CPC7" s="65" t="s">
        <v>59</v>
      </c>
      <c r="CPD7" s="65" t="s">
        <v>59</v>
      </c>
      <c r="CPE7" s="65" t="s">
        <v>59</v>
      </c>
      <c r="CPF7" s="65" t="s">
        <v>59</v>
      </c>
      <c r="CPG7" s="65" t="s">
        <v>59</v>
      </c>
      <c r="CPH7" s="65" t="s">
        <v>59</v>
      </c>
      <c r="CPI7" s="65" t="s">
        <v>59</v>
      </c>
      <c r="CPJ7" s="65" t="s">
        <v>59</v>
      </c>
      <c r="CPK7" s="65" t="s">
        <v>59</v>
      </c>
      <c r="CPL7" s="65" t="s">
        <v>59</v>
      </c>
      <c r="CPM7" s="65" t="s">
        <v>59</v>
      </c>
      <c r="CPN7" s="65" t="s">
        <v>59</v>
      </c>
      <c r="CPO7" s="65" t="s">
        <v>59</v>
      </c>
      <c r="CPP7" s="65" t="s">
        <v>59</v>
      </c>
      <c r="CPQ7" s="65" t="s">
        <v>59</v>
      </c>
      <c r="CPR7" s="65" t="s">
        <v>59</v>
      </c>
      <c r="CPS7" s="65" t="s">
        <v>59</v>
      </c>
      <c r="CPT7" s="65" t="s">
        <v>59</v>
      </c>
      <c r="CPU7" s="65" t="s">
        <v>59</v>
      </c>
      <c r="CPV7" s="65" t="s">
        <v>59</v>
      </c>
      <c r="CPW7" s="65" t="s">
        <v>59</v>
      </c>
      <c r="CPX7" s="65" t="s">
        <v>59</v>
      </c>
      <c r="CPY7" s="65" t="s">
        <v>59</v>
      </c>
      <c r="CPZ7" s="65" t="s">
        <v>59</v>
      </c>
      <c r="CQA7" s="65" t="s">
        <v>59</v>
      </c>
      <c r="CQB7" s="65" t="s">
        <v>59</v>
      </c>
      <c r="CQC7" s="65" t="s">
        <v>59</v>
      </c>
      <c r="CQD7" s="65" t="s">
        <v>59</v>
      </c>
      <c r="CQE7" s="65" t="s">
        <v>59</v>
      </c>
      <c r="CQF7" s="65" t="s">
        <v>59</v>
      </c>
      <c r="CQG7" s="65" t="s">
        <v>59</v>
      </c>
      <c r="CQH7" s="65" t="s">
        <v>59</v>
      </c>
      <c r="CQI7" s="65" t="s">
        <v>59</v>
      </c>
      <c r="CQJ7" s="65" t="s">
        <v>59</v>
      </c>
      <c r="CQK7" s="65" t="s">
        <v>59</v>
      </c>
      <c r="CQL7" s="65" t="s">
        <v>59</v>
      </c>
      <c r="CQM7" s="65" t="s">
        <v>59</v>
      </c>
      <c r="CQN7" s="65" t="s">
        <v>59</v>
      </c>
      <c r="CQO7" s="65" t="s">
        <v>59</v>
      </c>
      <c r="CQP7" s="65" t="s">
        <v>59</v>
      </c>
      <c r="CQQ7" s="65" t="s">
        <v>59</v>
      </c>
      <c r="CQR7" s="65" t="s">
        <v>59</v>
      </c>
      <c r="CQS7" s="65" t="s">
        <v>59</v>
      </c>
      <c r="CQT7" s="65" t="s">
        <v>59</v>
      </c>
      <c r="CQU7" s="65" t="s">
        <v>59</v>
      </c>
      <c r="CQV7" s="65" t="s">
        <v>59</v>
      </c>
      <c r="CQW7" s="65" t="s">
        <v>59</v>
      </c>
      <c r="CQX7" s="65" t="s">
        <v>59</v>
      </c>
      <c r="CQY7" s="65" t="s">
        <v>59</v>
      </c>
      <c r="CQZ7" s="65" t="s">
        <v>59</v>
      </c>
      <c r="CRA7" s="65" t="s">
        <v>59</v>
      </c>
      <c r="CRB7" s="65" t="s">
        <v>59</v>
      </c>
      <c r="CRC7" s="65" t="s">
        <v>59</v>
      </c>
      <c r="CRD7" s="65" t="s">
        <v>59</v>
      </c>
      <c r="CRE7" s="65" t="s">
        <v>59</v>
      </c>
      <c r="CRF7" s="65" t="s">
        <v>59</v>
      </c>
      <c r="CRG7" s="65" t="s">
        <v>59</v>
      </c>
      <c r="CRH7" s="65" t="s">
        <v>59</v>
      </c>
      <c r="CRI7" s="65" t="s">
        <v>59</v>
      </c>
      <c r="CRJ7" s="65" t="s">
        <v>59</v>
      </c>
      <c r="CRK7" s="65" t="s">
        <v>59</v>
      </c>
      <c r="CRL7" s="65" t="s">
        <v>59</v>
      </c>
      <c r="CRM7" s="65" t="s">
        <v>59</v>
      </c>
      <c r="CRN7" s="65" t="s">
        <v>59</v>
      </c>
      <c r="CRO7" s="65" t="s">
        <v>59</v>
      </c>
      <c r="CRP7" s="65" t="s">
        <v>59</v>
      </c>
      <c r="CRQ7" s="65" t="s">
        <v>59</v>
      </c>
      <c r="CRR7" s="65" t="s">
        <v>59</v>
      </c>
      <c r="CRS7" s="65" t="s">
        <v>59</v>
      </c>
      <c r="CRT7" s="65" t="s">
        <v>59</v>
      </c>
      <c r="CRU7" s="65" t="s">
        <v>59</v>
      </c>
      <c r="CRV7" s="65" t="s">
        <v>59</v>
      </c>
      <c r="CRW7" s="65" t="s">
        <v>59</v>
      </c>
      <c r="CRX7" s="65" t="s">
        <v>59</v>
      </c>
      <c r="CRY7" s="65" t="s">
        <v>59</v>
      </c>
      <c r="CRZ7" s="65" t="s">
        <v>59</v>
      </c>
      <c r="CSA7" s="65" t="s">
        <v>59</v>
      </c>
      <c r="CSB7" s="65" t="s">
        <v>59</v>
      </c>
      <c r="CSC7" s="65" t="s">
        <v>59</v>
      </c>
      <c r="CSD7" s="65" t="s">
        <v>59</v>
      </c>
      <c r="CSE7" s="65" t="s">
        <v>59</v>
      </c>
      <c r="CSF7" s="65" t="s">
        <v>59</v>
      </c>
      <c r="CSG7" s="65" t="s">
        <v>59</v>
      </c>
      <c r="CSH7" s="65" t="s">
        <v>59</v>
      </c>
      <c r="CSI7" s="65" t="s">
        <v>59</v>
      </c>
      <c r="CSJ7" s="65" t="s">
        <v>59</v>
      </c>
      <c r="CSK7" s="65" t="s">
        <v>59</v>
      </c>
      <c r="CSL7" s="65" t="s">
        <v>59</v>
      </c>
      <c r="CSM7" s="65" t="s">
        <v>59</v>
      </c>
      <c r="CSN7" s="65" t="s">
        <v>59</v>
      </c>
      <c r="CSO7" s="65" t="s">
        <v>59</v>
      </c>
      <c r="CSP7" s="65" t="s">
        <v>59</v>
      </c>
      <c r="CSQ7" s="65" t="s">
        <v>59</v>
      </c>
      <c r="CSR7" s="65" t="s">
        <v>59</v>
      </c>
      <c r="CSS7" s="65" t="s">
        <v>59</v>
      </c>
      <c r="CST7" s="65" t="s">
        <v>59</v>
      </c>
      <c r="CSU7" s="65" t="s">
        <v>59</v>
      </c>
      <c r="CSV7" s="65" t="s">
        <v>59</v>
      </c>
      <c r="CSW7" s="65" t="s">
        <v>59</v>
      </c>
      <c r="CSX7" s="65" t="s">
        <v>59</v>
      </c>
      <c r="CSY7" s="65" t="s">
        <v>59</v>
      </c>
      <c r="CSZ7" s="65" t="s">
        <v>59</v>
      </c>
      <c r="CTA7" s="65" t="s">
        <v>59</v>
      </c>
      <c r="CTB7" s="65" t="s">
        <v>59</v>
      </c>
      <c r="CTC7" s="65" t="s">
        <v>59</v>
      </c>
      <c r="CTD7" s="65" t="s">
        <v>59</v>
      </c>
      <c r="CTE7" s="65" t="s">
        <v>59</v>
      </c>
      <c r="CTF7" s="65" t="s">
        <v>59</v>
      </c>
      <c r="CTG7" s="65" t="s">
        <v>59</v>
      </c>
      <c r="CTH7" s="65" t="s">
        <v>59</v>
      </c>
      <c r="CTI7" s="65" t="s">
        <v>59</v>
      </c>
      <c r="CTJ7" s="65" t="s">
        <v>59</v>
      </c>
      <c r="CTK7" s="65" t="s">
        <v>59</v>
      </c>
      <c r="CTL7" s="65" t="s">
        <v>59</v>
      </c>
      <c r="CTM7" s="65" t="s">
        <v>59</v>
      </c>
      <c r="CTN7" s="65" t="s">
        <v>59</v>
      </c>
      <c r="CTO7" s="65" t="s">
        <v>59</v>
      </c>
      <c r="CTP7" s="65" t="s">
        <v>59</v>
      </c>
      <c r="CTQ7" s="65" t="s">
        <v>59</v>
      </c>
      <c r="CTR7" s="65" t="s">
        <v>59</v>
      </c>
      <c r="CTS7" s="65" t="s">
        <v>59</v>
      </c>
      <c r="CTT7" s="65" t="s">
        <v>59</v>
      </c>
      <c r="CTU7" s="65" t="s">
        <v>59</v>
      </c>
      <c r="CTV7" s="65" t="s">
        <v>59</v>
      </c>
      <c r="CTW7" s="65" t="s">
        <v>59</v>
      </c>
      <c r="CTX7" s="65" t="s">
        <v>59</v>
      </c>
      <c r="CTY7" s="65" t="s">
        <v>59</v>
      </c>
      <c r="CTZ7" s="65" t="s">
        <v>59</v>
      </c>
      <c r="CUA7" s="65" t="s">
        <v>59</v>
      </c>
      <c r="CUB7" s="65" t="s">
        <v>59</v>
      </c>
      <c r="CUC7" s="65" t="s">
        <v>59</v>
      </c>
      <c r="CUD7" s="65" t="s">
        <v>59</v>
      </c>
      <c r="CUE7" s="65" t="s">
        <v>59</v>
      </c>
      <c r="CUF7" s="65" t="s">
        <v>59</v>
      </c>
      <c r="CUG7" s="65" t="s">
        <v>59</v>
      </c>
      <c r="CUH7" s="65" t="s">
        <v>59</v>
      </c>
      <c r="CUI7" s="65" t="s">
        <v>59</v>
      </c>
      <c r="CUJ7" s="65" t="s">
        <v>59</v>
      </c>
      <c r="CUK7" s="65" t="s">
        <v>59</v>
      </c>
      <c r="CUL7" s="65" t="s">
        <v>59</v>
      </c>
      <c r="CUM7" s="65" t="s">
        <v>59</v>
      </c>
      <c r="CUN7" s="65" t="s">
        <v>59</v>
      </c>
      <c r="CUO7" s="65" t="s">
        <v>59</v>
      </c>
      <c r="CUP7" s="65" t="s">
        <v>59</v>
      </c>
      <c r="CUQ7" s="65" t="s">
        <v>59</v>
      </c>
      <c r="CUR7" s="65" t="s">
        <v>59</v>
      </c>
      <c r="CUS7" s="65" t="s">
        <v>59</v>
      </c>
      <c r="CUT7" s="65" t="s">
        <v>59</v>
      </c>
      <c r="CUU7" s="65" t="s">
        <v>59</v>
      </c>
      <c r="CUV7" s="65" t="s">
        <v>59</v>
      </c>
      <c r="CUW7" s="65" t="s">
        <v>59</v>
      </c>
      <c r="CUX7" s="65" t="s">
        <v>59</v>
      </c>
      <c r="CUY7" s="65" t="s">
        <v>59</v>
      </c>
      <c r="CUZ7" s="65" t="s">
        <v>59</v>
      </c>
      <c r="CVA7" s="65" t="s">
        <v>59</v>
      </c>
      <c r="CVB7" s="65" t="s">
        <v>59</v>
      </c>
      <c r="CVC7" s="65" t="s">
        <v>59</v>
      </c>
      <c r="CVD7" s="65" t="s">
        <v>59</v>
      </c>
      <c r="CVE7" s="65" t="s">
        <v>59</v>
      </c>
      <c r="CVF7" s="65" t="s">
        <v>59</v>
      </c>
      <c r="CVG7" s="65" t="s">
        <v>59</v>
      </c>
      <c r="CVH7" s="65" t="s">
        <v>59</v>
      </c>
      <c r="CVI7" s="65" t="s">
        <v>59</v>
      </c>
      <c r="CVJ7" s="65" t="s">
        <v>59</v>
      </c>
      <c r="CVK7" s="65" t="s">
        <v>59</v>
      </c>
      <c r="CVL7" s="65" t="s">
        <v>59</v>
      </c>
      <c r="CVM7" s="65" t="s">
        <v>59</v>
      </c>
      <c r="CVN7" s="65" t="s">
        <v>59</v>
      </c>
      <c r="CVO7" s="65" t="s">
        <v>59</v>
      </c>
      <c r="CVP7" s="65" t="s">
        <v>59</v>
      </c>
      <c r="CVQ7" s="65" t="s">
        <v>59</v>
      </c>
      <c r="CVR7" s="65" t="s">
        <v>59</v>
      </c>
      <c r="CVS7" s="65" t="s">
        <v>59</v>
      </c>
      <c r="CVT7" s="65" t="s">
        <v>59</v>
      </c>
      <c r="CVU7" s="65" t="s">
        <v>59</v>
      </c>
      <c r="CVV7" s="65" t="s">
        <v>59</v>
      </c>
      <c r="CVW7" s="65" t="s">
        <v>59</v>
      </c>
      <c r="CVX7" s="65" t="s">
        <v>59</v>
      </c>
      <c r="CVY7" s="65" t="s">
        <v>59</v>
      </c>
      <c r="CVZ7" s="65" t="s">
        <v>59</v>
      </c>
      <c r="CWA7" s="65" t="s">
        <v>59</v>
      </c>
      <c r="CWB7" s="65" t="s">
        <v>59</v>
      </c>
      <c r="CWC7" s="65" t="s">
        <v>59</v>
      </c>
      <c r="CWD7" s="65" t="s">
        <v>59</v>
      </c>
      <c r="CWE7" s="65" t="s">
        <v>59</v>
      </c>
      <c r="CWF7" s="65" t="s">
        <v>59</v>
      </c>
      <c r="CWG7" s="65" t="s">
        <v>59</v>
      </c>
      <c r="CWH7" s="65" t="s">
        <v>59</v>
      </c>
      <c r="CWI7" s="65" t="s">
        <v>59</v>
      </c>
      <c r="CWJ7" s="65" t="s">
        <v>59</v>
      </c>
      <c r="CWK7" s="65" t="s">
        <v>59</v>
      </c>
      <c r="CWL7" s="65" t="s">
        <v>59</v>
      </c>
      <c r="CWM7" s="65" t="s">
        <v>59</v>
      </c>
      <c r="CWN7" s="65" t="s">
        <v>59</v>
      </c>
      <c r="CWO7" s="65" t="s">
        <v>59</v>
      </c>
      <c r="CWP7" s="65" t="s">
        <v>59</v>
      </c>
      <c r="CWQ7" s="65" t="s">
        <v>59</v>
      </c>
      <c r="CWR7" s="65" t="s">
        <v>59</v>
      </c>
      <c r="CWS7" s="65" t="s">
        <v>59</v>
      </c>
      <c r="CWT7" s="65" t="s">
        <v>59</v>
      </c>
      <c r="CWU7" s="65" t="s">
        <v>59</v>
      </c>
      <c r="CWV7" s="65" t="s">
        <v>59</v>
      </c>
      <c r="CWW7" s="65" t="s">
        <v>59</v>
      </c>
      <c r="CWX7" s="65" t="s">
        <v>59</v>
      </c>
      <c r="CWY7" s="65" t="s">
        <v>59</v>
      </c>
      <c r="CWZ7" s="65" t="s">
        <v>59</v>
      </c>
      <c r="CXA7" s="65" t="s">
        <v>59</v>
      </c>
      <c r="CXB7" s="65" t="s">
        <v>59</v>
      </c>
      <c r="CXC7" s="65" t="s">
        <v>59</v>
      </c>
      <c r="CXD7" s="65" t="s">
        <v>59</v>
      </c>
      <c r="CXE7" s="65" t="s">
        <v>59</v>
      </c>
      <c r="CXF7" s="65" t="s">
        <v>59</v>
      </c>
      <c r="CXG7" s="65" t="s">
        <v>59</v>
      </c>
      <c r="CXH7" s="65" t="s">
        <v>59</v>
      </c>
      <c r="CXI7" s="65" t="s">
        <v>59</v>
      </c>
      <c r="CXJ7" s="65" t="s">
        <v>59</v>
      </c>
      <c r="CXK7" s="65" t="s">
        <v>59</v>
      </c>
      <c r="CXL7" s="65" t="s">
        <v>59</v>
      </c>
      <c r="CXM7" s="65" t="s">
        <v>59</v>
      </c>
      <c r="CXN7" s="65" t="s">
        <v>59</v>
      </c>
      <c r="CXO7" s="65" t="s">
        <v>59</v>
      </c>
      <c r="CXP7" s="65" t="s">
        <v>59</v>
      </c>
      <c r="CXQ7" s="65" t="s">
        <v>59</v>
      </c>
      <c r="CXR7" s="65" t="s">
        <v>59</v>
      </c>
      <c r="CXS7" s="65" t="s">
        <v>59</v>
      </c>
      <c r="CXT7" s="65" t="s">
        <v>59</v>
      </c>
      <c r="CXU7" s="65" t="s">
        <v>59</v>
      </c>
      <c r="CXV7" s="65" t="s">
        <v>59</v>
      </c>
      <c r="CXW7" s="65" t="s">
        <v>59</v>
      </c>
      <c r="CXX7" s="65" t="s">
        <v>59</v>
      </c>
      <c r="CXY7" s="65" t="s">
        <v>59</v>
      </c>
      <c r="CXZ7" s="65" t="s">
        <v>59</v>
      </c>
      <c r="CYA7" s="65" t="s">
        <v>59</v>
      </c>
      <c r="CYB7" s="65" t="s">
        <v>59</v>
      </c>
      <c r="CYC7" s="65" t="s">
        <v>59</v>
      </c>
      <c r="CYD7" s="65" t="s">
        <v>59</v>
      </c>
      <c r="CYE7" s="65" t="s">
        <v>59</v>
      </c>
      <c r="CYF7" s="65" t="s">
        <v>59</v>
      </c>
      <c r="CYG7" s="65" t="s">
        <v>59</v>
      </c>
      <c r="CYH7" s="65" t="s">
        <v>59</v>
      </c>
      <c r="CYI7" s="65" t="s">
        <v>59</v>
      </c>
      <c r="CYJ7" s="65" t="s">
        <v>59</v>
      </c>
      <c r="CYK7" s="65" t="s">
        <v>59</v>
      </c>
      <c r="CYL7" s="65" t="s">
        <v>59</v>
      </c>
      <c r="CYM7" s="65" t="s">
        <v>59</v>
      </c>
      <c r="CYN7" s="65" t="s">
        <v>59</v>
      </c>
      <c r="CYO7" s="65" t="s">
        <v>59</v>
      </c>
      <c r="CYP7" s="65" t="s">
        <v>59</v>
      </c>
      <c r="CYQ7" s="65" t="s">
        <v>59</v>
      </c>
      <c r="CYR7" s="65" t="s">
        <v>59</v>
      </c>
      <c r="CYS7" s="65" t="s">
        <v>59</v>
      </c>
      <c r="CYT7" s="65" t="s">
        <v>59</v>
      </c>
      <c r="CYU7" s="65" t="s">
        <v>59</v>
      </c>
      <c r="CYV7" s="65" t="s">
        <v>59</v>
      </c>
      <c r="CYW7" s="65" t="s">
        <v>59</v>
      </c>
      <c r="CYX7" s="65" t="s">
        <v>59</v>
      </c>
      <c r="CYY7" s="65" t="s">
        <v>59</v>
      </c>
      <c r="CYZ7" s="65" t="s">
        <v>59</v>
      </c>
      <c r="CZA7" s="65" t="s">
        <v>59</v>
      </c>
      <c r="CZB7" s="65" t="s">
        <v>59</v>
      </c>
      <c r="CZC7" s="65" t="s">
        <v>59</v>
      </c>
      <c r="CZD7" s="65" t="s">
        <v>59</v>
      </c>
      <c r="CZE7" s="65" t="s">
        <v>59</v>
      </c>
      <c r="CZF7" s="65" t="s">
        <v>59</v>
      </c>
      <c r="CZG7" s="65" t="s">
        <v>59</v>
      </c>
      <c r="CZH7" s="65" t="s">
        <v>59</v>
      </c>
      <c r="CZI7" s="65" t="s">
        <v>59</v>
      </c>
      <c r="CZJ7" s="65" t="s">
        <v>59</v>
      </c>
      <c r="CZK7" s="65" t="s">
        <v>59</v>
      </c>
      <c r="CZL7" s="65" t="s">
        <v>59</v>
      </c>
      <c r="CZM7" s="65" t="s">
        <v>59</v>
      </c>
      <c r="CZN7" s="65" t="s">
        <v>59</v>
      </c>
      <c r="CZO7" s="65" t="s">
        <v>59</v>
      </c>
      <c r="CZP7" s="65" t="s">
        <v>59</v>
      </c>
      <c r="CZQ7" s="65" t="s">
        <v>59</v>
      </c>
      <c r="CZR7" s="65" t="s">
        <v>59</v>
      </c>
      <c r="CZS7" s="65" t="s">
        <v>59</v>
      </c>
      <c r="CZT7" s="65" t="s">
        <v>59</v>
      </c>
      <c r="CZU7" s="65" t="s">
        <v>59</v>
      </c>
      <c r="CZV7" s="65" t="s">
        <v>59</v>
      </c>
      <c r="CZW7" s="65" t="s">
        <v>59</v>
      </c>
      <c r="CZX7" s="65" t="s">
        <v>59</v>
      </c>
      <c r="CZY7" s="65" t="s">
        <v>59</v>
      </c>
      <c r="CZZ7" s="65" t="s">
        <v>59</v>
      </c>
      <c r="DAA7" s="65" t="s">
        <v>59</v>
      </c>
      <c r="DAB7" s="65" t="s">
        <v>59</v>
      </c>
      <c r="DAC7" s="65" t="s">
        <v>59</v>
      </c>
      <c r="DAD7" s="65" t="s">
        <v>59</v>
      </c>
      <c r="DAE7" s="65" t="s">
        <v>59</v>
      </c>
      <c r="DAF7" s="65" t="s">
        <v>59</v>
      </c>
      <c r="DAG7" s="65" t="s">
        <v>59</v>
      </c>
      <c r="DAH7" s="65" t="s">
        <v>59</v>
      </c>
      <c r="DAI7" s="65" t="s">
        <v>59</v>
      </c>
      <c r="DAJ7" s="65" t="s">
        <v>59</v>
      </c>
      <c r="DAK7" s="65" t="s">
        <v>59</v>
      </c>
      <c r="DAL7" s="65" t="s">
        <v>59</v>
      </c>
      <c r="DAM7" s="65" t="s">
        <v>59</v>
      </c>
      <c r="DAN7" s="65" t="s">
        <v>59</v>
      </c>
      <c r="DAO7" s="65" t="s">
        <v>59</v>
      </c>
      <c r="DAP7" s="65" t="s">
        <v>59</v>
      </c>
      <c r="DAQ7" s="65" t="s">
        <v>59</v>
      </c>
      <c r="DAR7" s="65" t="s">
        <v>59</v>
      </c>
      <c r="DAS7" s="65" t="s">
        <v>59</v>
      </c>
      <c r="DAT7" s="65" t="s">
        <v>59</v>
      </c>
      <c r="DAU7" s="65" t="s">
        <v>59</v>
      </c>
      <c r="DAV7" s="65" t="s">
        <v>59</v>
      </c>
      <c r="DAW7" s="65" t="s">
        <v>59</v>
      </c>
      <c r="DAX7" s="65" t="s">
        <v>59</v>
      </c>
      <c r="DAY7" s="65" t="s">
        <v>59</v>
      </c>
      <c r="DAZ7" s="65" t="s">
        <v>59</v>
      </c>
      <c r="DBA7" s="65" t="s">
        <v>59</v>
      </c>
      <c r="DBB7" s="65" t="s">
        <v>59</v>
      </c>
      <c r="DBC7" s="65" t="s">
        <v>59</v>
      </c>
      <c r="DBD7" s="65" t="s">
        <v>59</v>
      </c>
      <c r="DBE7" s="65" t="s">
        <v>59</v>
      </c>
      <c r="DBF7" s="65" t="s">
        <v>59</v>
      </c>
      <c r="DBG7" s="65" t="s">
        <v>59</v>
      </c>
      <c r="DBH7" s="65" t="s">
        <v>59</v>
      </c>
      <c r="DBI7" s="65" t="s">
        <v>59</v>
      </c>
      <c r="DBJ7" s="65" t="s">
        <v>59</v>
      </c>
      <c r="DBK7" s="65" t="s">
        <v>59</v>
      </c>
      <c r="DBL7" s="65" t="s">
        <v>59</v>
      </c>
      <c r="DBM7" s="65" t="s">
        <v>59</v>
      </c>
      <c r="DBN7" s="65" t="s">
        <v>59</v>
      </c>
      <c r="DBO7" s="65" t="s">
        <v>59</v>
      </c>
      <c r="DBP7" s="65" t="s">
        <v>59</v>
      </c>
      <c r="DBQ7" s="65" t="s">
        <v>59</v>
      </c>
      <c r="DBR7" s="65" t="s">
        <v>59</v>
      </c>
      <c r="DBS7" s="65" t="s">
        <v>59</v>
      </c>
      <c r="DBT7" s="65" t="s">
        <v>59</v>
      </c>
      <c r="DBU7" s="65" t="s">
        <v>59</v>
      </c>
      <c r="DBV7" s="65" t="s">
        <v>59</v>
      </c>
      <c r="DBW7" s="65" t="s">
        <v>59</v>
      </c>
      <c r="DBX7" s="65" t="s">
        <v>59</v>
      </c>
      <c r="DBY7" s="65" t="s">
        <v>59</v>
      </c>
      <c r="DBZ7" s="65" t="s">
        <v>59</v>
      </c>
      <c r="DCA7" s="65" t="s">
        <v>59</v>
      </c>
      <c r="DCB7" s="65" t="s">
        <v>59</v>
      </c>
      <c r="DCC7" s="65" t="s">
        <v>59</v>
      </c>
      <c r="DCD7" s="65" t="s">
        <v>59</v>
      </c>
      <c r="DCE7" s="65" t="s">
        <v>59</v>
      </c>
      <c r="DCF7" s="65" t="s">
        <v>59</v>
      </c>
      <c r="DCG7" s="65" t="s">
        <v>59</v>
      </c>
      <c r="DCH7" s="65" t="s">
        <v>59</v>
      </c>
      <c r="DCI7" s="65" t="s">
        <v>59</v>
      </c>
      <c r="DCJ7" s="65" t="s">
        <v>59</v>
      </c>
      <c r="DCK7" s="65" t="s">
        <v>59</v>
      </c>
      <c r="DCL7" s="65" t="s">
        <v>59</v>
      </c>
      <c r="DCM7" s="65" t="s">
        <v>59</v>
      </c>
      <c r="DCN7" s="65" t="s">
        <v>59</v>
      </c>
      <c r="DCO7" s="65" t="s">
        <v>59</v>
      </c>
      <c r="DCP7" s="65" t="s">
        <v>59</v>
      </c>
      <c r="DCQ7" s="65" t="s">
        <v>59</v>
      </c>
      <c r="DCR7" s="65" t="s">
        <v>59</v>
      </c>
      <c r="DCS7" s="65" t="s">
        <v>59</v>
      </c>
      <c r="DCT7" s="65" t="s">
        <v>59</v>
      </c>
      <c r="DCU7" s="65" t="s">
        <v>59</v>
      </c>
      <c r="DCV7" s="65" t="s">
        <v>59</v>
      </c>
      <c r="DCW7" s="65" t="s">
        <v>59</v>
      </c>
      <c r="DCX7" s="65" t="s">
        <v>59</v>
      </c>
      <c r="DCY7" s="65" t="s">
        <v>59</v>
      </c>
      <c r="DCZ7" s="65" t="s">
        <v>59</v>
      </c>
      <c r="DDA7" s="65" t="s">
        <v>59</v>
      </c>
      <c r="DDB7" s="65" t="s">
        <v>59</v>
      </c>
      <c r="DDC7" s="65" t="s">
        <v>59</v>
      </c>
      <c r="DDD7" s="65" t="s">
        <v>59</v>
      </c>
      <c r="DDE7" s="65" t="s">
        <v>59</v>
      </c>
      <c r="DDF7" s="65" t="s">
        <v>59</v>
      </c>
      <c r="DDG7" s="65" t="s">
        <v>59</v>
      </c>
      <c r="DDH7" s="65" t="s">
        <v>59</v>
      </c>
      <c r="DDI7" s="65" t="s">
        <v>59</v>
      </c>
      <c r="DDJ7" s="65" t="s">
        <v>59</v>
      </c>
      <c r="DDK7" s="65" t="s">
        <v>59</v>
      </c>
      <c r="DDL7" s="65" t="s">
        <v>59</v>
      </c>
      <c r="DDM7" s="65" t="s">
        <v>59</v>
      </c>
      <c r="DDN7" s="65" t="s">
        <v>59</v>
      </c>
      <c r="DDO7" s="65" t="s">
        <v>59</v>
      </c>
      <c r="DDP7" s="65" t="s">
        <v>59</v>
      </c>
      <c r="DDQ7" s="65" t="s">
        <v>59</v>
      </c>
      <c r="DDR7" s="65" t="s">
        <v>59</v>
      </c>
      <c r="DDS7" s="65" t="s">
        <v>59</v>
      </c>
      <c r="DDT7" s="65" t="s">
        <v>59</v>
      </c>
      <c r="DDU7" s="65" t="s">
        <v>59</v>
      </c>
      <c r="DDV7" s="65" t="s">
        <v>59</v>
      </c>
      <c r="DDW7" s="65" t="s">
        <v>59</v>
      </c>
      <c r="DDX7" s="65" t="s">
        <v>59</v>
      </c>
      <c r="DDY7" s="65" t="s">
        <v>59</v>
      </c>
      <c r="DDZ7" s="65" t="s">
        <v>59</v>
      </c>
      <c r="DEA7" s="65" t="s">
        <v>59</v>
      </c>
      <c r="DEB7" s="65" t="s">
        <v>59</v>
      </c>
      <c r="DEC7" s="65" t="s">
        <v>59</v>
      </c>
      <c r="DED7" s="65" t="s">
        <v>59</v>
      </c>
      <c r="DEE7" s="65" t="s">
        <v>59</v>
      </c>
      <c r="DEF7" s="65" t="s">
        <v>59</v>
      </c>
      <c r="DEG7" s="65" t="s">
        <v>59</v>
      </c>
      <c r="DEH7" s="65" t="s">
        <v>59</v>
      </c>
      <c r="DEI7" s="65" t="s">
        <v>59</v>
      </c>
      <c r="DEJ7" s="65" t="s">
        <v>59</v>
      </c>
      <c r="DEK7" s="65" t="s">
        <v>59</v>
      </c>
      <c r="DEL7" s="65" t="s">
        <v>59</v>
      </c>
      <c r="DEM7" s="65" t="s">
        <v>59</v>
      </c>
      <c r="DEN7" s="65" t="s">
        <v>59</v>
      </c>
      <c r="DEO7" s="65" t="s">
        <v>59</v>
      </c>
      <c r="DEP7" s="65" t="s">
        <v>59</v>
      </c>
      <c r="DEQ7" s="65" t="s">
        <v>59</v>
      </c>
      <c r="DER7" s="65" t="s">
        <v>59</v>
      </c>
      <c r="DES7" s="65" t="s">
        <v>59</v>
      </c>
      <c r="DET7" s="65" t="s">
        <v>59</v>
      </c>
      <c r="DEU7" s="65" t="s">
        <v>59</v>
      </c>
      <c r="DEV7" s="65" t="s">
        <v>59</v>
      </c>
      <c r="DEW7" s="65" t="s">
        <v>59</v>
      </c>
      <c r="DEX7" s="65" t="s">
        <v>59</v>
      </c>
      <c r="DEY7" s="65" t="s">
        <v>59</v>
      </c>
      <c r="DEZ7" s="65" t="s">
        <v>59</v>
      </c>
      <c r="DFA7" s="65" t="s">
        <v>59</v>
      </c>
      <c r="DFB7" s="65" t="s">
        <v>59</v>
      </c>
      <c r="DFC7" s="65" t="s">
        <v>59</v>
      </c>
      <c r="DFD7" s="65" t="s">
        <v>59</v>
      </c>
      <c r="DFE7" s="65" t="s">
        <v>59</v>
      </c>
      <c r="DFF7" s="65" t="s">
        <v>59</v>
      </c>
      <c r="DFG7" s="65" t="s">
        <v>59</v>
      </c>
      <c r="DFH7" s="65" t="s">
        <v>59</v>
      </c>
      <c r="DFI7" s="65" t="s">
        <v>59</v>
      </c>
      <c r="DFJ7" s="65" t="s">
        <v>59</v>
      </c>
      <c r="DFK7" s="65" t="s">
        <v>59</v>
      </c>
      <c r="DFL7" s="65" t="s">
        <v>59</v>
      </c>
      <c r="DFM7" s="65" t="s">
        <v>59</v>
      </c>
      <c r="DFN7" s="65" t="s">
        <v>59</v>
      </c>
      <c r="DFO7" s="65" t="s">
        <v>59</v>
      </c>
      <c r="DFP7" s="65" t="s">
        <v>59</v>
      </c>
      <c r="DFQ7" s="65" t="s">
        <v>59</v>
      </c>
      <c r="DFR7" s="65" t="s">
        <v>59</v>
      </c>
      <c r="DFS7" s="65" t="s">
        <v>59</v>
      </c>
      <c r="DFT7" s="65" t="s">
        <v>59</v>
      </c>
      <c r="DFU7" s="65" t="s">
        <v>59</v>
      </c>
      <c r="DFV7" s="65" t="s">
        <v>59</v>
      </c>
      <c r="DFW7" s="65" t="s">
        <v>59</v>
      </c>
      <c r="DFX7" s="65" t="s">
        <v>59</v>
      </c>
      <c r="DFY7" s="65" t="s">
        <v>59</v>
      </c>
      <c r="DFZ7" s="65" t="s">
        <v>59</v>
      </c>
      <c r="DGA7" s="65" t="s">
        <v>59</v>
      </c>
      <c r="DGB7" s="65" t="s">
        <v>59</v>
      </c>
      <c r="DGC7" s="65" t="s">
        <v>59</v>
      </c>
      <c r="DGD7" s="65" t="s">
        <v>59</v>
      </c>
      <c r="DGE7" s="65" t="s">
        <v>59</v>
      </c>
      <c r="DGF7" s="65" t="s">
        <v>59</v>
      </c>
      <c r="DGG7" s="65" t="s">
        <v>59</v>
      </c>
      <c r="DGH7" s="65" t="s">
        <v>59</v>
      </c>
      <c r="DGI7" s="65" t="s">
        <v>59</v>
      </c>
      <c r="DGJ7" s="65" t="s">
        <v>59</v>
      </c>
      <c r="DGK7" s="65" t="s">
        <v>59</v>
      </c>
      <c r="DGL7" s="65" t="s">
        <v>59</v>
      </c>
      <c r="DGM7" s="65" t="s">
        <v>59</v>
      </c>
      <c r="DGN7" s="65" t="s">
        <v>59</v>
      </c>
      <c r="DGO7" s="65" t="s">
        <v>59</v>
      </c>
      <c r="DGP7" s="65" t="s">
        <v>59</v>
      </c>
      <c r="DGQ7" s="65" t="s">
        <v>59</v>
      </c>
      <c r="DGR7" s="65" t="s">
        <v>59</v>
      </c>
      <c r="DGS7" s="65" t="s">
        <v>59</v>
      </c>
      <c r="DGT7" s="65" t="s">
        <v>59</v>
      </c>
      <c r="DGU7" s="65" t="s">
        <v>59</v>
      </c>
      <c r="DGV7" s="65" t="s">
        <v>59</v>
      </c>
      <c r="DGW7" s="65" t="s">
        <v>59</v>
      </c>
      <c r="DGX7" s="65" t="s">
        <v>59</v>
      </c>
      <c r="DGY7" s="65" t="s">
        <v>59</v>
      </c>
      <c r="DGZ7" s="65" t="s">
        <v>59</v>
      </c>
      <c r="DHA7" s="65" t="s">
        <v>59</v>
      </c>
      <c r="DHB7" s="65" t="s">
        <v>59</v>
      </c>
      <c r="DHC7" s="65" t="s">
        <v>59</v>
      </c>
      <c r="DHD7" s="65" t="s">
        <v>59</v>
      </c>
      <c r="DHE7" s="65" t="s">
        <v>59</v>
      </c>
      <c r="DHF7" s="65" t="s">
        <v>59</v>
      </c>
      <c r="DHG7" s="65" t="s">
        <v>59</v>
      </c>
      <c r="DHH7" s="65" t="s">
        <v>59</v>
      </c>
      <c r="DHI7" s="65" t="s">
        <v>59</v>
      </c>
      <c r="DHJ7" s="65" t="s">
        <v>59</v>
      </c>
      <c r="DHK7" s="65" t="s">
        <v>59</v>
      </c>
      <c r="DHL7" s="65" t="s">
        <v>59</v>
      </c>
      <c r="DHM7" s="65" t="s">
        <v>59</v>
      </c>
      <c r="DHN7" s="65" t="s">
        <v>59</v>
      </c>
      <c r="DHO7" s="65" t="s">
        <v>59</v>
      </c>
      <c r="DHP7" s="65" t="s">
        <v>59</v>
      </c>
      <c r="DHQ7" s="65" t="s">
        <v>59</v>
      </c>
      <c r="DHR7" s="65" t="s">
        <v>59</v>
      </c>
      <c r="DHS7" s="65" t="s">
        <v>59</v>
      </c>
      <c r="DHT7" s="65" t="s">
        <v>59</v>
      </c>
      <c r="DHU7" s="65" t="s">
        <v>59</v>
      </c>
      <c r="DHV7" s="65" t="s">
        <v>59</v>
      </c>
      <c r="DHW7" s="65" t="s">
        <v>59</v>
      </c>
      <c r="DHX7" s="65" t="s">
        <v>59</v>
      </c>
      <c r="DHY7" s="65" t="s">
        <v>59</v>
      </c>
      <c r="DHZ7" s="65" t="s">
        <v>59</v>
      </c>
      <c r="DIA7" s="65" t="s">
        <v>59</v>
      </c>
      <c r="DIB7" s="65" t="s">
        <v>59</v>
      </c>
      <c r="DIC7" s="65" t="s">
        <v>59</v>
      </c>
      <c r="DID7" s="65" t="s">
        <v>59</v>
      </c>
      <c r="DIE7" s="65" t="s">
        <v>59</v>
      </c>
      <c r="DIF7" s="65" t="s">
        <v>59</v>
      </c>
      <c r="DIG7" s="65" t="s">
        <v>59</v>
      </c>
      <c r="DIH7" s="65" t="s">
        <v>59</v>
      </c>
      <c r="DII7" s="65" t="s">
        <v>59</v>
      </c>
      <c r="DIJ7" s="65" t="s">
        <v>59</v>
      </c>
      <c r="DIK7" s="65" t="s">
        <v>59</v>
      </c>
      <c r="DIL7" s="65" t="s">
        <v>59</v>
      </c>
      <c r="DIM7" s="65" t="s">
        <v>59</v>
      </c>
      <c r="DIN7" s="65" t="s">
        <v>59</v>
      </c>
      <c r="DIO7" s="65" t="s">
        <v>59</v>
      </c>
      <c r="DIP7" s="65" t="s">
        <v>59</v>
      </c>
      <c r="DIQ7" s="65" t="s">
        <v>59</v>
      </c>
      <c r="DIR7" s="65" t="s">
        <v>59</v>
      </c>
      <c r="DIS7" s="65" t="s">
        <v>59</v>
      </c>
      <c r="DIT7" s="65" t="s">
        <v>59</v>
      </c>
      <c r="DIU7" s="65" t="s">
        <v>59</v>
      </c>
      <c r="DIV7" s="65" t="s">
        <v>59</v>
      </c>
      <c r="DIW7" s="65" t="s">
        <v>59</v>
      </c>
      <c r="DIX7" s="65" t="s">
        <v>59</v>
      </c>
      <c r="DIY7" s="65" t="s">
        <v>59</v>
      </c>
      <c r="DIZ7" s="65" t="s">
        <v>59</v>
      </c>
      <c r="DJA7" s="65" t="s">
        <v>59</v>
      </c>
      <c r="DJB7" s="65" t="s">
        <v>59</v>
      </c>
      <c r="DJC7" s="65" t="s">
        <v>59</v>
      </c>
      <c r="DJD7" s="65" t="s">
        <v>59</v>
      </c>
      <c r="DJE7" s="65" t="s">
        <v>59</v>
      </c>
      <c r="DJF7" s="65" t="s">
        <v>59</v>
      </c>
      <c r="DJG7" s="65" t="s">
        <v>59</v>
      </c>
      <c r="DJH7" s="65" t="s">
        <v>59</v>
      </c>
      <c r="DJI7" s="65" t="s">
        <v>59</v>
      </c>
      <c r="DJJ7" s="65" t="s">
        <v>59</v>
      </c>
      <c r="DJK7" s="65" t="s">
        <v>59</v>
      </c>
      <c r="DJL7" s="65" t="s">
        <v>59</v>
      </c>
      <c r="DJM7" s="65" t="s">
        <v>59</v>
      </c>
      <c r="DJN7" s="65" t="s">
        <v>59</v>
      </c>
      <c r="DJO7" s="65" t="s">
        <v>59</v>
      </c>
      <c r="DJP7" s="65" t="s">
        <v>59</v>
      </c>
      <c r="DJQ7" s="65" t="s">
        <v>59</v>
      </c>
      <c r="DJR7" s="65" t="s">
        <v>59</v>
      </c>
      <c r="DJS7" s="65" t="s">
        <v>59</v>
      </c>
      <c r="DJT7" s="65" t="s">
        <v>59</v>
      </c>
      <c r="DJU7" s="65" t="s">
        <v>59</v>
      </c>
      <c r="DJV7" s="65" t="s">
        <v>59</v>
      </c>
      <c r="DJW7" s="65" t="s">
        <v>59</v>
      </c>
      <c r="DJX7" s="65" t="s">
        <v>59</v>
      </c>
      <c r="DJY7" s="65" t="s">
        <v>59</v>
      </c>
      <c r="DJZ7" s="65" t="s">
        <v>59</v>
      </c>
      <c r="DKA7" s="65" t="s">
        <v>59</v>
      </c>
      <c r="DKB7" s="65" t="s">
        <v>59</v>
      </c>
      <c r="DKC7" s="65" t="s">
        <v>59</v>
      </c>
      <c r="DKD7" s="65" t="s">
        <v>59</v>
      </c>
      <c r="DKE7" s="65" t="s">
        <v>59</v>
      </c>
      <c r="DKF7" s="65" t="s">
        <v>59</v>
      </c>
      <c r="DKG7" s="65" t="s">
        <v>59</v>
      </c>
      <c r="DKH7" s="65" t="s">
        <v>59</v>
      </c>
      <c r="DKI7" s="65" t="s">
        <v>59</v>
      </c>
      <c r="DKJ7" s="65" t="s">
        <v>59</v>
      </c>
      <c r="DKK7" s="65" t="s">
        <v>59</v>
      </c>
      <c r="DKL7" s="65" t="s">
        <v>59</v>
      </c>
      <c r="DKM7" s="65" t="s">
        <v>59</v>
      </c>
      <c r="DKN7" s="65" t="s">
        <v>59</v>
      </c>
      <c r="DKO7" s="65" t="s">
        <v>59</v>
      </c>
      <c r="DKP7" s="65" t="s">
        <v>59</v>
      </c>
      <c r="DKQ7" s="65" t="s">
        <v>59</v>
      </c>
      <c r="DKR7" s="65" t="s">
        <v>59</v>
      </c>
      <c r="DKS7" s="65" t="s">
        <v>59</v>
      </c>
      <c r="DKT7" s="65" t="s">
        <v>59</v>
      </c>
      <c r="DKU7" s="65" t="s">
        <v>59</v>
      </c>
      <c r="DKV7" s="65" t="s">
        <v>59</v>
      </c>
      <c r="DKW7" s="65" t="s">
        <v>59</v>
      </c>
      <c r="DKX7" s="65" t="s">
        <v>59</v>
      </c>
      <c r="DKY7" s="65" t="s">
        <v>59</v>
      </c>
      <c r="DKZ7" s="65" t="s">
        <v>59</v>
      </c>
      <c r="DLA7" s="65" t="s">
        <v>59</v>
      </c>
      <c r="DLB7" s="65" t="s">
        <v>59</v>
      </c>
      <c r="DLC7" s="65" t="s">
        <v>59</v>
      </c>
      <c r="DLD7" s="65" t="s">
        <v>59</v>
      </c>
      <c r="DLE7" s="65" t="s">
        <v>59</v>
      </c>
      <c r="DLF7" s="65" t="s">
        <v>59</v>
      </c>
      <c r="DLG7" s="65" t="s">
        <v>59</v>
      </c>
      <c r="DLH7" s="65" t="s">
        <v>59</v>
      </c>
      <c r="DLI7" s="65" t="s">
        <v>59</v>
      </c>
      <c r="DLJ7" s="65" t="s">
        <v>59</v>
      </c>
      <c r="DLK7" s="65" t="s">
        <v>59</v>
      </c>
      <c r="DLL7" s="65" t="s">
        <v>59</v>
      </c>
      <c r="DLM7" s="65" t="s">
        <v>59</v>
      </c>
      <c r="DLN7" s="65" t="s">
        <v>59</v>
      </c>
      <c r="DLO7" s="65" t="s">
        <v>59</v>
      </c>
      <c r="DLP7" s="65" t="s">
        <v>59</v>
      </c>
      <c r="DLQ7" s="65" t="s">
        <v>59</v>
      </c>
      <c r="DLR7" s="65" t="s">
        <v>59</v>
      </c>
      <c r="DLS7" s="65" t="s">
        <v>59</v>
      </c>
      <c r="DLT7" s="65" t="s">
        <v>59</v>
      </c>
      <c r="DLU7" s="65" t="s">
        <v>59</v>
      </c>
      <c r="DLV7" s="65" t="s">
        <v>59</v>
      </c>
      <c r="DLW7" s="65" t="s">
        <v>59</v>
      </c>
      <c r="DLX7" s="65" t="s">
        <v>59</v>
      </c>
      <c r="DLY7" s="65" t="s">
        <v>59</v>
      </c>
      <c r="DLZ7" s="65" t="s">
        <v>59</v>
      </c>
      <c r="DMA7" s="65" t="s">
        <v>59</v>
      </c>
      <c r="DMB7" s="65" t="s">
        <v>59</v>
      </c>
      <c r="DMC7" s="65" t="s">
        <v>59</v>
      </c>
      <c r="DMD7" s="65" t="s">
        <v>59</v>
      </c>
      <c r="DME7" s="65" t="s">
        <v>59</v>
      </c>
      <c r="DMF7" s="65" t="s">
        <v>59</v>
      </c>
      <c r="DMG7" s="65" t="s">
        <v>59</v>
      </c>
      <c r="DMH7" s="65" t="s">
        <v>59</v>
      </c>
      <c r="DMI7" s="65" t="s">
        <v>59</v>
      </c>
      <c r="DMJ7" s="65" t="s">
        <v>59</v>
      </c>
      <c r="DMK7" s="65" t="s">
        <v>59</v>
      </c>
      <c r="DML7" s="65" t="s">
        <v>59</v>
      </c>
      <c r="DMM7" s="65" t="s">
        <v>59</v>
      </c>
      <c r="DMN7" s="65" t="s">
        <v>59</v>
      </c>
      <c r="DMO7" s="65" t="s">
        <v>59</v>
      </c>
      <c r="DMP7" s="65" t="s">
        <v>59</v>
      </c>
      <c r="DMQ7" s="65" t="s">
        <v>59</v>
      </c>
      <c r="DMR7" s="65" t="s">
        <v>59</v>
      </c>
      <c r="DMS7" s="65" t="s">
        <v>59</v>
      </c>
      <c r="DMT7" s="65" t="s">
        <v>59</v>
      </c>
      <c r="DMU7" s="65" t="s">
        <v>59</v>
      </c>
      <c r="DMV7" s="65" t="s">
        <v>59</v>
      </c>
      <c r="DMW7" s="65" t="s">
        <v>59</v>
      </c>
      <c r="DMX7" s="65" t="s">
        <v>59</v>
      </c>
      <c r="DMY7" s="65" t="s">
        <v>59</v>
      </c>
      <c r="DMZ7" s="65" t="s">
        <v>59</v>
      </c>
      <c r="DNA7" s="65" t="s">
        <v>59</v>
      </c>
      <c r="DNB7" s="65" t="s">
        <v>59</v>
      </c>
      <c r="DNC7" s="65" t="s">
        <v>59</v>
      </c>
      <c r="DND7" s="65" t="s">
        <v>59</v>
      </c>
      <c r="DNE7" s="65" t="s">
        <v>59</v>
      </c>
      <c r="DNF7" s="65" t="s">
        <v>59</v>
      </c>
      <c r="DNG7" s="65" t="s">
        <v>59</v>
      </c>
      <c r="DNH7" s="65" t="s">
        <v>59</v>
      </c>
      <c r="DNI7" s="65" t="s">
        <v>59</v>
      </c>
      <c r="DNJ7" s="65" t="s">
        <v>59</v>
      </c>
      <c r="DNK7" s="65" t="s">
        <v>59</v>
      </c>
      <c r="DNL7" s="65" t="s">
        <v>59</v>
      </c>
      <c r="DNM7" s="65" t="s">
        <v>59</v>
      </c>
      <c r="DNN7" s="65" t="s">
        <v>59</v>
      </c>
      <c r="DNO7" s="65" t="s">
        <v>59</v>
      </c>
      <c r="DNP7" s="65" t="s">
        <v>59</v>
      </c>
      <c r="DNQ7" s="65" t="s">
        <v>59</v>
      </c>
      <c r="DNR7" s="65" t="s">
        <v>59</v>
      </c>
      <c r="DNS7" s="65" t="s">
        <v>59</v>
      </c>
      <c r="DNT7" s="65" t="s">
        <v>59</v>
      </c>
      <c r="DNU7" s="65" t="s">
        <v>59</v>
      </c>
      <c r="DNV7" s="65" t="s">
        <v>59</v>
      </c>
      <c r="DNW7" s="65" t="s">
        <v>59</v>
      </c>
      <c r="DNX7" s="65" t="s">
        <v>59</v>
      </c>
      <c r="DNY7" s="65" t="s">
        <v>59</v>
      </c>
      <c r="DNZ7" s="65" t="s">
        <v>59</v>
      </c>
      <c r="DOA7" s="65" t="s">
        <v>59</v>
      </c>
      <c r="DOB7" s="65" t="s">
        <v>59</v>
      </c>
      <c r="DOC7" s="65" t="s">
        <v>59</v>
      </c>
      <c r="DOD7" s="65" t="s">
        <v>59</v>
      </c>
      <c r="DOE7" s="65" t="s">
        <v>59</v>
      </c>
      <c r="DOF7" s="65" t="s">
        <v>59</v>
      </c>
      <c r="DOG7" s="65" t="s">
        <v>59</v>
      </c>
      <c r="DOH7" s="65" t="s">
        <v>59</v>
      </c>
      <c r="DOI7" s="65" t="s">
        <v>59</v>
      </c>
      <c r="DOJ7" s="65" t="s">
        <v>59</v>
      </c>
      <c r="DOK7" s="65" t="s">
        <v>59</v>
      </c>
      <c r="DOL7" s="65" t="s">
        <v>59</v>
      </c>
      <c r="DOM7" s="65" t="s">
        <v>59</v>
      </c>
      <c r="DON7" s="65" t="s">
        <v>59</v>
      </c>
      <c r="DOO7" s="65" t="s">
        <v>59</v>
      </c>
      <c r="DOP7" s="65" t="s">
        <v>59</v>
      </c>
      <c r="DOQ7" s="65" t="s">
        <v>59</v>
      </c>
      <c r="DOR7" s="65" t="s">
        <v>59</v>
      </c>
      <c r="DOS7" s="65" t="s">
        <v>59</v>
      </c>
      <c r="DOT7" s="65" t="s">
        <v>59</v>
      </c>
      <c r="DOU7" s="65" t="s">
        <v>59</v>
      </c>
      <c r="DOV7" s="65" t="s">
        <v>59</v>
      </c>
      <c r="DOW7" s="65" t="s">
        <v>59</v>
      </c>
      <c r="DOX7" s="65" t="s">
        <v>59</v>
      </c>
      <c r="DOY7" s="65" t="s">
        <v>59</v>
      </c>
      <c r="DOZ7" s="65" t="s">
        <v>59</v>
      </c>
      <c r="DPA7" s="65" t="s">
        <v>59</v>
      </c>
      <c r="DPB7" s="65" t="s">
        <v>59</v>
      </c>
      <c r="DPC7" s="65" t="s">
        <v>59</v>
      </c>
      <c r="DPD7" s="65" t="s">
        <v>59</v>
      </c>
      <c r="DPE7" s="65" t="s">
        <v>59</v>
      </c>
      <c r="DPF7" s="65" t="s">
        <v>59</v>
      </c>
      <c r="DPG7" s="65" t="s">
        <v>59</v>
      </c>
      <c r="DPH7" s="65" t="s">
        <v>59</v>
      </c>
      <c r="DPI7" s="65" t="s">
        <v>59</v>
      </c>
      <c r="DPJ7" s="65" t="s">
        <v>59</v>
      </c>
      <c r="DPK7" s="65" t="s">
        <v>59</v>
      </c>
      <c r="DPL7" s="65" t="s">
        <v>59</v>
      </c>
      <c r="DPM7" s="65" t="s">
        <v>59</v>
      </c>
      <c r="DPN7" s="65" t="s">
        <v>59</v>
      </c>
      <c r="DPO7" s="65" t="s">
        <v>59</v>
      </c>
      <c r="DPP7" s="65" t="s">
        <v>59</v>
      </c>
      <c r="DPQ7" s="65" t="s">
        <v>59</v>
      </c>
      <c r="DPR7" s="65" t="s">
        <v>59</v>
      </c>
      <c r="DPS7" s="65" t="s">
        <v>59</v>
      </c>
      <c r="DPT7" s="65" t="s">
        <v>59</v>
      </c>
      <c r="DPU7" s="65" t="s">
        <v>59</v>
      </c>
      <c r="DPV7" s="65" t="s">
        <v>59</v>
      </c>
      <c r="DPW7" s="65" t="s">
        <v>59</v>
      </c>
      <c r="DPX7" s="65" t="s">
        <v>59</v>
      </c>
      <c r="DPY7" s="65" t="s">
        <v>59</v>
      </c>
      <c r="DPZ7" s="65" t="s">
        <v>59</v>
      </c>
      <c r="DQA7" s="65" t="s">
        <v>59</v>
      </c>
      <c r="DQB7" s="65" t="s">
        <v>59</v>
      </c>
      <c r="DQC7" s="65" t="s">
        <v>59</v>
      </c>
      <c r="DQD7" s="65" t="s">
        <v>59</v>
      </c>
      <c r="DQE7" s="65" t="s">
        <v>59</v>
      </c>
      <c r="DQF7" s="65" t="s">
        <v>59</v>
      </c>
      <c r="DQG7" s="65" t="s">
        <v>59</v>
      </c>
      <c r="DQH7" s="65" t="s">
        <v>59</v>
      </c>
      <c r="DQI7" s="65" t="s">
        <v>59</v>
      </c>
      <c r="DQJ7" s="65" t="s">
        <v>59</v>
      </c>
      <c r="DQK7" s="65" t="s">
        <v>59</v>
      </c>
      <c r="DQL7" s="65" t="s">
        <v>59</v>
      </c>
      <c r="DQM7" s="65" t="s">
        <v>59</v>
      </c>
      <c r="DQN7" s="65" t="s">
        <v>59</v>
      </c>
      <c r="DQO7" s="65" t="s">
        <v>59</v>
      </c>
      <c r="DQP7" s="65" t="s">
        <v>59</v>
      </c>
      <c r="DQQ7" s="65" t="s">
        <v>59</v>
      </c>
      <c r="DQR7" s="65" t="s">
        <v>59</v>
      </c>
      <c r="DQS7" s="65" t="s">
        <v>59</v>
      </c>
      <c r="DQT7" s="65" t="s">
        <v>59</v>
      </c>
      <c r="DQU7" s="65" t="s">
        <v>59</v>
      </c>
      <c r="DQV7" s="65" t="s">
        <v>59</v>
      </c>
      <c r="DQW7" s="65" t="s">
        <v>59</v>
      </c>
      <c r="DQX7" s="65" t="s">
        <v>59</v>
      </c>
      <c r="DQY7" s="65" t="s">
        <v>59</v>
      </c>
      <c r="DQZ7" s="65" t="s">
        <v>59</v>
      </c>
      <c r="DRA7" s="65" t="s">
        <v>59</v>
      </c>
      <c r="DRB7" s="65" t="s">
        <v>59</v>
      </c>
      <c r="DRC7" s="65" t="s">
        <v>59</v>
      </c>
      <c r="DRD7" s="65" t="s">
        <v>59</v>
      </c>
      <c r="DRE7" s="65" t="s">
        <v>59</v>
      </c>
      <c r="DRF7" s="65" t="s">
        <v>59</v>
      </c>
      <c r="DRG7" s="65" t="s">
        <v>59</v>
      </c>
      <c r="DRH7" s="65" t="s">
        <v>59</v>
      </c>
      <c r="DRI7" s="65" t="s">
        <v>59</v>
      </c>
      <c r="DRJ7" s="65" t="s">
        <v>59</v>
      </c>
      <c r="DRK7" s="65" t="s">
        <v>59</v>
      </c>
      <c r="DRL7" s="65" t="s">
        <v>59</v>
      </c>
      <c r="DRM7" s="65" t="s">
        <v>59</v>
      </c>
      <c r="DRN7" s="65" t="s">
        <v>59</v>
      </c>
      <c r="DRO7" s="65" t="s">
        <v>59</v>
      </c>
      <c r="DRP7" s="65" t="s">
        <v>59</v>
      </c>
      <c r="DRQ7" s="65" t="s">
        <v>59</v>
      </c>
      <c r="DRR7" s="65" t="s">
        <v>59</v>
      </c>
      <c r="DRS7" s="65" t="s">
        <v>59</v>
      </c>
      <c r="DRT7" s="65" t="s">
        <v>59</v>
      </c>
      <c r="DRU7" s="65" t="s">
        <v>59</v>
      </c>
      <c r="DRV7" s="65" t="s">
        <v>59</v>
      </c>
      <c r="DRW7" s="65" t="s">
        <v>59</v>
      </c>
      <c r="DRX7" s="65" t="s">
        <v>59</v>
      </c>
      <c r="DRY7" s="65" t="s">
        <v>59</v>
      </c>
      <c r="DRZ7" s="65" t="s">
        <v>59</v>
      </c>
      <c r="DSA7" s="65" t="s">
        <v>59</v>
      </c>
      <c r="DSB7" s="65" t="s">
        <v>59</v>
      </c>
      <c r="DSC7" s="65" t="s">
        <v>59</v>
      </c>
      <c r="DSD7" s="65" t="s">
        <v>59</v>
      </c>
      <c r="DSE7" s="65" t="s">
        <v>59</v>
      </c>
      <c r="DSF7" s="65" t="s">
        <v>59</v>
      </c>
      <c r="DSG7" s="65" t="s">
        <v>59</v>
      </c>
      <c r="DSH7" s="65" t="s">
        <v>59</v>
      </c>
      <c r="DSI7" s="65" t="s">
        <v>59</v>
      </c>
      <c r="DSJ7" s="65" t="s">
        <v>59</v>
      </c>
      <c r="DSK7" s="65" t="s">
        <v>59</v>
      </c>
      <c r="DSL7" s="65" t="s">
        <v>59</v>
      </c>
      <c r="DSM7" s="65" t="s">
        <v>59</v>
      </c>
      <c r="DSN7" s="65" t="s">
        <v>59</v>
      </c>
      <c r="DSO7" s="65" t="s">
        <v>59</v>
      </c>
      <c r="DSP7" s="65" t="s">
        <v>59</v>
      </c>
      <c r="DSQ7" s="65" t="s">
        <v>59</v>
      </c>
      <c r="DSR7" s="65" t="s">
        <v>59</v>
      </c>
      <c r="DSS7" s="65" t="s">
        <v>59</v>
      </c>
      <c r="DST7" s="65" t="s">
        <v>59</v>
      </c>
      <c r="DSU7" s="65" t="s">
        <v>59</v>
      </c>
      <c r="DSV7" s="65" t="s">
        <v>59</v>
      </c>
      <c r="DSW7" s="65" t="s">
        <v>59</v>
      </c>
      <c r="DSX7" s="65" t="s">
        <v>59</v>
      </c>
      <c r="DSY7" s="65" t="s">
        <v>59</v>
      </c>
      <c r="DSZ7" s="65" t="s">
        <v>59</v>
      </c>
      <c r="DTA7" s="65" t="s">
        <v>59</v>
      </c>
      <c r="DTB7" s="65" t="s">
        <v>59</v>
      </c>
      <c r="DTC7" s="65" t="s">
        <v>59</v>
      </c>
      <c r="DTD7" s="65" t="s">
        <v>59</v>
      </c>
      <c r="DTE7" s="65" t="s">
        <v>59</v>
      </c>
      <c r="DTF7" s="65" t="s">
        <v>59</v>
      </c>
      <c r="DTG7" s="65" t="s">
        <v>59</v>
      </c>
      <c r="DTH7" s="65" t="s">
        <v>59</v>
      </c>
      <c r="DTI7" s="65" t="s">
        <v>59</v>
      </c>
      <c r="DTJ7" s="65" t="s">
        <v>59</v>
      </c>
      <c r="DTK7" s="65" t="s">
        <v>59</v>
      </c>
      <c r="DTL7" s="65" t="s">
        <v>59</v>
      </c>
      <c r="DTM7" s="65" t="s">
        <v>59</v>
      </c>
      <c r="DTN7" s="65" t="s">
        <v>59</v>
      </c>
      <c r="DTO7" s="65" t="s">
        <v>59</v>
      </c>
      <c r="DTP7" s="65" t="s">
        <v>59</v>
      </c>
      <c r="DTQ7" s="65" t="s">
        <v>59</v>
      </c>
      <c r="DTR7" s="65" t="s">
        <v>59</v>
      </c>
      <c r="DTS7" s="65" t="s">
        <v>59</v>
      </c>
      <c r="DTT7" s="65" t="s">
        <v>59</v>
      </c>
      <c r="DTU7" s="65" t="s">
        <v>59</v>
      </c>
      <c r="DTV7" s="65" t="s">
        <v>59</v>
      </c>
      <c r="DTW7" s="65" t="s">
        <v>59</v>
      </c>
      <c r="DTX7" s="65" t="s">
        <v>59</v>
      </c>
      <c r="DTY7" s="65" t="s">
        <v>59</v>
      </c>
      <c r="DTZ7" s="65" t="s">
        <v>59</v>
      </c>
      <c r="DUA7" s="65" t="s">
        <v>59</v>
      </c>
      <c r="DUB7" s="65" t="s">
        <v>59</v>
      </c>
      <c r="DUC7" s="65" t="s">
        <v>59</v>
      </c>
      <c r="DUD7" s="65" t="s">
        <v>59</v>
      </c>
      <c r="DUE7" s="65" t="s">
        <v>59</v>
      </c>
      <c r="DUF7" s="65" t="s">
        <v>59</v>
      </c>
      <c r="DUG7" s="65" t="s">
        <v>59</v>
      </c>
      <c r="DUH7" s="65" t="s">
        <v>59</v>
      </c>
      <c r="DUI7" s="65" t="s">
        <v>59</v>
      </c>
      <c r="DUJ7" s="65" t="s">
        <v>59</v>
      </c>
      <c r="DUK7" s="65" t="s">
        <v>59</v>
      </c>
      <c r="DUL7" s="65" t="s">
        <v>59</v>
      </c>
      <c r="DUM7" s="65" t="s">
        <v>59</v>
      </c>
      <c r="DUN7" s="65" t="s">
        <v>59</v>
      </c>
      <c r="DUO7" s="65" t="s">
        <v>59</v>
      </c>
      <c r="DUP7" s="65" t="s">
        <v>59</v>
      </c>
      <c r="DUQ7" s="65" t="s">
        <v>59</v>
      </c>
      <c r="DUR7" s="65" t="s">
        <v>59</v>
      </c>
      <c r="DUS7" s="65" t="s">
        <v>59</v>
      </c>
      <c r="DUT7" s="65" t="s">
        <v>59</v>
      </c>
      <c r="DUU7" s="65" t="s">
        <v>59</v>
      </c>
      <c r="DUV7" s="65" t="s">
        <v>59</v>
      </c>
      <c r="DUW7" s="65" t="s">
        <v>59</v>
      </c>
      <c r="DUX7" s="65" t="s">
        <v>59</v>
      </c>
      <c r="DUY7" s="65" t="s">
        <v>59</v>
      </c>
      <c r="DUZ7" s="65" t="s">
        <v>59</v>
      </c>
      <c r="DVA7" s="65" t="s">
        <v>59</v>
      </c>
      <c r="DVB7" s="65" t="s">
        <v>59</v>
      </c>
      <c r="DVC7" s="65" t="s">
        <v>59</v>
      </c>
      <c r="DVD7" s="65" t="s">
        <v>59</v>
      </c>
      <c r="DVE7" s="65" t="s">
        <v>59</v>
      </c>
      <c r="DVF7" s="65" t="s">
        <v>59</v>
      </c>
      <c r="DVG7" s="65" t="s">
        <v>59</v>
      </c>
      <c r="DVH7" s="65" t="s">
        <v>59</v>
      </c>
      <c r="DVI7" s="65" t="s">
        <v>59</v>
      </c>
      <c r="DVJ7" s="65" t="s">
        <v>59</v>
      </c>
      <c r="DVK7" s="65" t="s">
        <v>59</v>
      </c>
      <c r="DVL7" s="65" t="s">
        <v>59</v>
      </c>
      <c r="DVM7" s="65" t="s">
        <v>59</v>
      </c>
      <c r="DVN7" s="65" t="s">
        <v>59</v>
      </c>
      <c r="DVO7" s="65" t="s">
        <v>59</v>
      </c>
      <c r="DVP7" s="65" t="s">
        <v>59</v>
      </c>
      <c r="DVQ7" s="65" t="s">
        <v>59</v>
      </c>
      <c r="DVR7" s="65" t="s">
        <v>59</v>
      </c>
      <c r="DVS7" s="65" t="s">
        <v>59</v>
      </c>
      <c r="DVT7" s="65" t="s">
        <v>59</v>
      </c>
      <c r="DVU7" s="65" t="s">
        <v>59</v>
      </c>
      <c r="DVV7" s="65" t="s">
        <v>59</v>
      </c>
      <c r="DVW7" s="65" t="s">
        <v>59</v>
      </c>
      <c r="DVX7" s="65" t="s">
        <v>59</v>
      </c>
      <c r="DVY7" s="65" t="s">
        <v>59</v>
      </c>
      <c r="DVZ7" s="65" t="s">
        <v>59</v>
      </c>
      <c r="DWA7" s="65" t="s">
        <v>59</v>
      </c>
      <c r="DWB7" s="65" t="s">
        <v>59</v>
      </c>
      <c r="DWC7" s="65" t="s">
        <v>59</v>
      </c>
      <c r="DWD7" s="65" t="s">
        <v>59</v>
      </c>
      <c r="DWE7" s="65" t="s">
        <v>59</v>
      </c>
      <c r="DWF7" s="65" t="s">
        <v>59</v>
      </c>
      <c r="DWG7" s="65" t="s">
        <v>59</v>
      </c>
      <c r="DWH7" s="65" t="s">
        <v>59</v>
      </c>
      <c r="DWI7" s="65" t="s">
        <v>59</v>
      </c>
      <c r="DWJ7" s="65" t="s">
        <v>59</v>
      </c>
      <c r="DWK7" s="65" t="s">
        <v>59</v>
      </c>
      <c r="DWL7" s="65" t="s">
        <v>59</v>
      </c>
      <c r="DWM7" s="65" t="s">
        <v>59</v>
      </c>
      <c r="DWN7" s="65" t="s">
        <v>59</v>
      </c>
      <c r="DWO7" s="65" t="s">
        <v>59</v>
      </c>
      <c r="DWP7" s="65" t="s">
        <v>59</v>
      </c>
      <c r="DWQ7" s="65" t="s">
        <v>59</v>
      </c>
      <c r="DWR7" s="65" t="s">
        <v>59</v>
      </c>
      <c r="DWS7" s="65" t="s">
        <v>59</v>
      </c>
      <c r="DWT7" s="65" t="s">
        <v>59</v>
      </c>
      <c r="DWU7" s="65" t="s">
        <v>59</v>
      </c>
      <c r="DWV7" s="65" t="s">
        <v>59</v>
      </c>
      <c r="DWW7" s="65" t="s">
        <v>59</v>
      </c>
      <c r="DWX7" s="65" t="s">
        <v>59</v>
      </c>
      <c r="DWY7" s="65" t="s">
        <v>59</v>
      </c>
      <c r="DWZ7" s="65" t="s">
        <v>59</v>
      </c>
      <c r="DXA7" s="65" t="s">
        <v>59</v>
      </c>
      <c r="DXB7" s="65" t="s">
        <v>59</v>
      </c>
      <c r="DXC7" s="65" t="s">
        <v>59</v>
      </c>
      <c r="DXD7" s="65" t="s">
        <v>59</v>
      </c>
      <c r="DXE7" s="65" t="s">
        <v>59</v>
      </c>
      <c r="DXF7" s="65" t="s">
        <v>59</v>
      </c>
      <c r="DXG7" s="65" t="s">
        <v>59</v>
      </c>
      <c r="DXH7" s="65" t="s">
        <v>59</v>
      </c>
      <c r="DXI7" s="65" t="s">
        <v>59</v>
      </c>
      <c r="DXJ7" s="65" t="s">
        <v>59</v>
      </c>
      <c r="DXK7" s="65" t="s">
        <v>59</v>
      </c>
      <c r="DXL7" s="65" t="s">
        <v>59</v>
      </c>
      <c r="DXM7" s="65" t="s">
        <v>59</v>
      </c>
      <c r="DXN7" s="65" t="s">
        <v>59</v>
      </c>
      <c r="DXO7" s="65" t="s">
        <v>59</v>
      </c>
      <c r="DXP7" s="65" t="s">
        <v>59</v>
      </c>
      <c r="DXQ7" s="65" t="s">
        <v>59</v>
      </c>
      <c r="DXR7" s="65" t="s">
        <v>59</v>
      </c>
      <c r="DXS7" s="65" t="s">
        <v>59</v>
      </c>
      <c r="DXT7" s="65" t="s">
        <v>59</v>
      </c>
      <c r="DXU7" s="65" t="s">
        <v>59</v>
      </c>
      <c r="DXV7" s="65" t="s">
        <v>59</v>
      </c>
      <c r="DXW7" s="65" t="s">
        <v>59</v>
      </c>
      <c r="DXX7" s="65" t="s">
        <v>59</v>
      </c>
      <c r="DXY7" s="65" t="s">
        <v>59</v>
      </c>
      <c r="DXZ7" s="65" t="s">
        <v>59</v>
      </c>
      <c r="DYA7" s="65" t="s">
        <v>59</v>
      </c>
      <c r="DYB7" s="65" t="s">
        <v>59</v>
      </c>
      <c r="DYC7" s="65" t="s">
        <v>59</v>
      </c>
      <c r="DYD7" s="65" t="s">
        <v>59</v>
      </c>
      <c r="DYE7" s="65" t="s">
        <v>59</v>
      </c>
      <c r="DYF7" s="65" t="s">
        <v>59</v>
      </c>
      <c r="DYG7" s="65" t="s">
        <v>59</v>
      </c>
      <c r="DYH7" s="65" t="s">
        <v>59</v>
      </c>
      <c r="DYI7" s="65" t="s">
        <v>59</v>
      </c>
      <c r="DYJ7" s="65" t="s">
        <v>59</v>
      </c>
      <c r="DYK7" s="65" t="s">
        <v>59</v>
      </c>
      <c r="DYL7" s="65" t="s">
        <v>59</v>
      </c>
      <c r="DYM7" s="65" t="s">
        <v>59</v>
      </c>
      <c r="DYN7" s="65" t="s">
        <v>59</v>
      </c>
      <c r="DYO7" s="65" t="s">
        <v>59</v>
      </c>
      <c r="DYP7" s="65" t="s">
        <v>59</v>
      </c>
      <c r="DYQ7" s="65" t="s">
        <v>59</v>
      </c>
      <c r="DYR7" s="65" t="s">
        <v>59</v>
      </c>
      <c r="DYS7" s="65" t="s">
        <v>59</v>
      </c>
      <c r="DYT7" s="65" t="s">
        <v>59</v>
      </c>
      <c r="DYU7" s="65" t="s">
        <v>59</v>
      </c>
      <c r="DYV7" s="65" t="s">
        <v>59</v>
      </c>
      <c r="DYW7" s="65" t="s">
        <v>59</v>
      </c>
      <c r="DYX7" s="65" t="s">
        <v>59</v>
      </c>
      <c r="DYY7" s="65" t="s">
        <v>59</v>
      </c>
      <c r="DYZ7" s="65" t="s">
        <v>59</v>
      </c>
      <c r="DZA7" s="65" t="s">
        <v>59</v>
      </c>
      <c r="DZB7" s="65" t="s">
        <v>59</v>
      </c>
      <c r="DZC7" s="65" t="s">
        <v>59</v>
      </c>
      <c r="DZD7" s="65" t="s">
        <v>59</v>
      </c>
      <c r="DZE7" s="65" t="s">
        <v>59</v>
      </c>
      <c r="DZF7" s="65" t="s">
        <v>59</v>
      </c>
      <c r="DZG7" s="65" t="s">
        <v>59</v>
      </c>
      <c r="DZH7" s="65" t="s">
        <v>59</v>
      </c>
      <c r="DZI7" s="65" t="s">
        <v>59</v>
      </c>
      <c r="DZJ7" s="65" t="s">
        <v>59</v>
      </c>
      <c r="DZK7" s="65" t="s">
        <v>59</v>
      </c>
      <c r="DZL7" s="65" t="s">
        <v>59</v>
      </c>
      <c r="DZM7" s="65" t="s">
        <v>59</v>
      </c>
      <c r="DZN7" s="65" t="s">
        <v>59</v>
      </c>
      <c r="DZO7" s="65" t="s">
        <v>59</v>
      </c>
      <c r="DZP7" s="65" t="s">
        <v>59</v>
      </c>
      <c r="DZQ7" s="65" t="s">
        <v>59</v>
      </c>
      <c r="DZR7" s="65" t="s">
        <v>59</v>
      </c>
      <c r="DZS7" s="65" t="s">
        <v>59</v>
      </c>
      <c r="DZT7" s="65" t="s">
        <v>59</v>
      </c>
      <c r="DZU7" s="65" t="s">
        <v>59</v>
      </c>
      <c r="DZV7" s="65" t="s">
        <v>59</v>
      </c>
      <c r="DZW7" s="65" t="s">
        <v>59</v>
      </c>
      <c r="DZX7" s="65" t="s">
        <v>59</v>
      </c>
      <c r="DZY7" s="65" t="s">
        <v>59</v>
      </c>
      <c r="DZZ7" s="65" t="s">
        <v>59</v>
      </c>
      <c r="EAA7" s="65" t="s">
        <v>59</v>
      </c>
      <c r="EAB7" s="65" t="s">
        <v>59</v>
      </c>
      <c r="EAC7" s="65" t="s">
        <v>59</v>
      </c>
      <c r="EAD7" s="65" t="s">
        <v>59</v>
      </c>
      <c r="EAE7" s="65" t="s">
        <v>59</v>
      </c>
      <c r="EAF7" s="65" t="s">
        <v>59</v>
      </c>
      <c r="EAG7" s="65" t="s">
        <v>59</v>
      </c>
      <c r="EAH7" s="65" t="s">
        <v>59</v>
      </c>
      <c r="EAI7" s="65" t="s">
        <v>59</v>
      </c>
      <c r="EAJ7" s="65" t="s">
        <v>59</v>
      </c>
      <c r="EAK7" s="65" t="s">
        <v>59</v>
      </c>
      <c r="EAL7" s="65" t="s">
        <v>59</v>
      </c>
      <c r="EAM7" s="65" t="s">
        <v>59</v>
      </c>
      <c r="EAN7" s="65" t="s">
        <v>59</v>
      </c>
      <c r="EAO7" s="65" t="s">
        <v>59</v>
      </c>
      <c r="EAP7" s="65" t="s">
        <v>59</v>
      </c>
      <c r="EAQ7" s="65" t="s">
        <v>59</v>
      </c>
      <c r="EAR7" s="65" t="s">
        <v>59</v>
      </c>
      <c r="EAS7" s="65" t="s">
        <v>59</v>
      </c>
      <c r="EAT7" s="65" t="s">
        <v>59</v>
      </c>
      <c r="EAU7" s="65" t="s">
        <v>59</v>
      </c>
      <c r="EAV7" s="65" t="s">
        <v>59</v>
      </c>
      <c r="EAW7" s="65" t="s">
        <v>59</v>
      </c>
      <c r="EAX7" s="65" t="s">
        <v>59</v>
      </c>
      <c r="EAY7" s="65" t="s">
        <v>59</v>
      </c>
      <c r="EAZ7" s="65" t="s">
        <v>59</v>
      </c>
      <c r="EBA7" s="65" t="s">
        <v>59</v>
      </c>
      <c r="EBB7" s="65" t="s">
        <v>59</v>
      </c>
      <c r="EBC7" s="65" t="s">
        <v>59</v>
      </c>
      <c r="EBD7" s="65" t="s">
        <v>59</v>
      </c>
      <c r="EBE7" s="65" t="s">
        <v>59</v>
      </c>
      <c r="EBF7" s="65" t="s">
        <v>59</v>
      </c>
      <c r="EBG7" s="65" t="s">
        <v>59</v>
      </c>
      <c r="EBH7" s="65" t="s">
        <v>59</v>
      </c>
      <c r="EBI7" s="65" t="s">
        <v>59</v>
      </c>
      <c r="EBJ7" s="65" t="s">
        <v>59</v>
      </c>
      <c r="EBK7" s="65" t="s">
        <v>59</v>
      </c>
      <c r="EBL7" s="65" t="s">
        <v>59</v>
      </c>
      <c r="EBM7" s="65" t="s">
        <v>59</v>
      </c>
      <c r="EBN7" s="65" t="s">
        <v>59</v>
      </c>
      <c r="EBO7" s="65" t="s">
        <v>59</v>
      </c>
      <c r="EBP7" s="65" t="s">
        <v>59</v>
      </c>
      <c r="EBQ7" s="65" t="s">
        <v>59</v>
      </c>
      <c r="EBR7" s="65" t="s">
        <v>59</v>
      </c>
      <c r="EBS7" s="65" t="s">
        <v>59</v>
      </c>
      <c r="EBT7" s="65" t="s">
        <v>59</v>
      </c>
      <c r="EBU7" s="65" t="s">
        <v>59</v>
      </c>
      <c r="EBV7" s="65" t="s">
        <v>59</v>
      </c>
      <c r="EBW7" s="65" t="s">
        <v>59</v>
      </c>
      <c r="EBX7" s="65" t="s">
        <v>59</v>
      </c>
      <c r="EBY7" s="65" t="s">
        <v>59</v>
      </c>
      <c r="EBZ7" s="65" t="s">
        <v>59</v>
      </c>
      <c r="ECA7" s="65" t="s">
        <v>59</v>
      </c>
      <c r="ECB7" s="65" t="s">
        <v>59</v>
      </c>
      <c r="ECC7" s="65" t="s">
        <v>59</v>
      </c>
      <c r="ECD7" s="65" t="s">
        <v>59</v>
      </c>
      <c r="ECE7" s="65" t="s">
        <v>59</v>
      </c>
      <c r="ECF7" s="65" t="s">
        <v>59</v>
      </c>
      <c r="ECG7" s="65" t="s">
        <v>59</v>
      </c>
      <c r="ECH7" s="65" t="s">
        <v>59</v>
      </c>
      <c r="ECI7" s="65" t="s">
        <v>59</v>
      </c>
      <c r="ECJ7" s="65" t="s">
        <v>59</v>
      </c>
      <c r="ECK7" s="65" t="s">
        <v>59</v>
      </c>
      <c r="ECL7" s="65" t="s">
        <v>59</v>
      </c>
      <c r="ECM7" s="65" t="s">
        <v>59</v>
      </c>
      <c r="ECN7" s="65" t="s">
        <v>59</v>
      </c>
      <c r="ECO7" s="65" t="s">
        <v>59</v>
      </c>
      <c r="ECP7" s="65" t="s">
        <v>59</v>
      </c>
      <c r="ECQ7" s="65" t="s">
        <v>59</v>
      </c>
      <c r="ECR7" s="65" t="s">
        <v>59</v>
      </c>
      <c r="ECS7" s="65" t="s">
        <v>59</v>
      </c>
      <c r="ECT7" s="65" t="s">
        <v>59</v>
      </c>
      <c r="ECU7" s="65" t="s">
        <v>59</v>
      </c>
      <c r="ECV7" s="65" t="s">
        <v>59</v>
      </c>
      <c r="ECW7" s="65" t="s">
        <v>59</v>
      </c>
      <c r="ECX7" s="65" t="s">
        <v>59</v>
      </c>
      <c r="ECY7" s="65" t="s">
        <v>59</v>
      </c>
      <c r="ECZ7" s="65" t="s">
        <v>59</v>
      </c>
      <c r="EDA7" s="65" t="s">
        <v>59</v>
      </c>
      <c r="EDB7" s="65" t="s">
        <v>59</v>
      </c>
      <c r="EDC7" s="65" t="s">
        <v>59</v>
      </c>
      <c r="EDD7" s="65" t="s">
        <v>59</v>
      </c>
      <c r="EDE7" s="65" t="s">
        <v>59</v>
      </c>
      <c r="EDF7" s="65" t="s">
        <v>59</v>
      </c>
      <c r="EDG7" s="65" t="s">
        <v>59</v>
      </c>
      <c r="EDH7" s="65" t="s">
        <v>59</v>
      </c>
      <c r="EDI7" s="65" t="s">
        <v>59</v>
      </c>
      <c r="EDJ7" s="65" t="s">
        <v>59</v>
      </c>
      <c r="EDK7" s="65" t="s">
        <v>59</v>
      </c>
      <c r="EDL7" s="65" t="s">
        <v>59</v>
      </c>
      <c r="EDM7" s="65" t="s">
        <v>59</v>
      </c>
      <c r="EDN7" s="65" t="s">
        <v>59</v>
      </c>
      <c r="EDO7" s="65" t="s">
        <v>59</v>
      </c>
      <c r="EDP7" s="65" t="s">
        <v>59</v>
      </c>
      <c r="EDQ7" s="65" t="s">
        <v>59</v>
      </c>
      <c r="EDR7" s="65" t="s">
        <v>59</v>
      </c>
      <c r="EDS7" s="65" t="s">
        <v>59</v>
      </c>
      <c r="EDT7" s="65" t="s">
        <v>59</v>
      </c>
      <c r="EDU7" s="65" t="s">
        <v>59</v>
      </c>
      <c r="EDV7" s="65" t="s">
        <v>59</v>
      </c>
      <c r="EDW7" s="65" t="s">
        <v>59</v>
      </c>
      <c r="EDX7" s="65" t="s">
        <v>59</v>
      </c>
      <c r="EDY7" s="65" t="s">
        <v>59</v>
      </c>
      <c r="EDZ7" s="65" t="s">
        <v>59</v>
      </c>
      <c r="EEA7" s="65" t="s">
        <v>59</v>
      </c>
      <c r="EEB7" s="65" t="s">
        <v>59</v>
      </c>
      <c r="EEC7" s="65" t="s">
        <v>59</v>
      </c>
      <c r="EED7" s="65" t="s">
        <v>59</v>
      </c>
      <c r="EEE7" s="65" t="s">
        <v>59</v>
      </c>
      <c r="EEF7" s="65" t="s">
        <v>59</v>
      </c>
      <c r="EEG7" s="65" t="s">
        <v>59</v>
      </c>
      <c r="EEH7" s="65" t="s">
        <v>59</v>
      </c>
      <c r="EEI7" s="65" t="s">
        <v>59</v>
      </c>
      <c r="EEJ7" s="65" t="s">
        <v>59</v>
      </c>
      <c r="EEK7" s="65" t="s">
        <v>59</v>
      </c>
      <c r="EEL7" s="65" t="s">
        <v>59</v>
      </c>
      <c r="EEM7" s="65" t="s">
        <v>59</v>
      </c>
      <c r="EEN7" s="65" t="s">
        <v>59</v>
      </c>
      <c r="EEO7" s="65" t="s">
        <v>59</v>
      </c>
      <c r="EEP7" s="65" t="s">
        <v>59</v>
      </c>
      <c r="EEQ7" s="65" t="s">
        <v>59</v>
      </c>
      <c r="EER7" s="65" t="s">
        <v>59</v>
      </c>
      <c r="EES7" s="65" t="s">
        <v>59</v>
      </c>
      <c r="EET7" s="65" t="s">
        <v>59</v>
      </c>
      <c r="EEU7" s="65" t="s">
        <v>59</v>
      </c>
      <c r="EEV7" s="65" t="s">
        <v>59</v>
      </c>
      <c r="EEW7" s="65" t="s">
        <v>59</v>
      </c>
      <c r="EEX7" s="65" t="s">
        <v>59</v>
      </c>
      <c r="EEY7" s="65" t="s">
        <v>59</v>
      </c>
      <c r="EEZ7" s="65" t="s">
        <v>59</v>
      </c>
      <c r="EFA7" s="65" t="s">
        <v>59</v>
      </c>
      <c r="EFB7" s="65" t="s">
        <v>59</v>
      </c>
      <c r="EFC7" s="65" t="s">
        <v>59</v>
      </c>
      <c r="EFD7" s="65" t="s">
        <v>59</v>
      </c>
      <c r="EFE7" s="65" t="s">
        <v>59</v>
      </c>
      <c r="EFF7" s="65" t="s">
        <v>59</v>
      </c>
      <c r="EFG7" s="65" t="s">
        <v>59</v>
      </c>
      <c r="EFH7" s="65" t="s">
        <v>59</v>
      </c>
      <c r="EFI7" s="65" t="s">
        <v>59</v>
      </c>
      <c r="EFJ7" s="65" t="s">
        <v>59</v>
      </c>
      <c r="EFK7" s="65" t="s">
        <v>59</v>
      </c>
      <c r="EFL7" s="65" t="s">
        <v>59</v>
      </c>
      <c r="EFM7" s="65" t="s">
        <v>59</v>
      </c>
      <c r="EFN7" s="65" t="s">
        <v>59</v>
      </c>
      <c r="EFO7" s="65" t="s">
        <v>59</v>
      </c>
      <c r="EFP7" s="65" t="s">
        <v>59</v>
      </c>
      <c r="EFQ7" s="65" t="s">
        <v>59</v>
      </c>
      <c r="EFR7" s="65" t="s">
        <v>59</v>
      </c>
      <c r="EFS7" s="65" t="s">
        <v>59</v>
      </c>
      <c r="EFT7" s="65" t="s">
        <v>59</v>
      </c>
      <c r="EFU7" s="65" t="s">
        <v>59</v>
      </c>
      <c r="EFV7" s="65" t="s">
        <v>59</v>
      </c>
      <c r="EFW7" s="65" t="s">
        <v>59</v>
      </c>
      <c r="EFX7" s="65" t="s">
        <v>59</v>
      </c>
      <c r="EFY7" s="65" t="s">
        <v>59</v>
      </c>
      <c r="EFZ7" s="65" t="s">
        <v>59</v>
      </c>
      <c r="EGA7" s="65" t="s">
        <v>59</v>
      </c>
      <c r="EGB7" s="65" t="s">
        <v>59</v>
      </c>
      <c r="EGC7" s="65" t="s">
        <v>59</v>
      </c>
      <c r="EGD7" s="65" t="s">
        <v>59</v>
      </c>
      <c r="EGE7" s="65" t="s">
        <v>59</v>
      </c>
      <c r="EGF7" s="65" t="s">
        <v>59</v>
      </c>
      <c r="EGG7" s="65" t="s">
        <v>59</v>
      </c>
      <c r="EGH7" s="65" t="s">
        <v>59</v>
      </c>
      <c r="EGI7" s="65" t="s">
        <v>59</v>
      </c>
      <c r="EGJ7" s="65" t="s">
        <v>59</v>
      </c>
      <c r="EGK7" s="65" t="s">
        <v>59</v>
      </c>
      <c r="EGL7" s="65" t="s">
        <v>59</v>
      </c>
      <c r="EGM7" s="65" t="s">
        <v>59</v>
      </c>
      <c r="EGN7" s="65" t="s">
        <v>59</v>
      </c>
      <c r="EGO7" s="65" t="s">
        <v>59</v>
      </c>
      <c r="EGP7" s="65" t="s">
        <v>59</v>
      </c>
      <c r="EGQ7" s="65" t="s">
        <v>59</v>
      </c>
      <c r="EGR7" s="65" t="s">
        <v>59</v>
      </c>
      <c r="EGS7" s="65" t="s">
        <v>59</v>
      </c>
      <c r="EGT7" s="65" t="s">
        <v>59</v>
      </c>
      <c r="EGU7" s="65" t="s">
        <v>59</v>
      </c>
      <c r="EGV7" s="65" t="s">
        <v>59</v>
      </c>
      <c r="EGW7" s="65" t="s">
        <v>59</v>
      </c>
      <c r="EGX7" s="65" t="s">
        <v>59</v>
      </c>
      <c r="EGY7" s="65" t="s">
        <v>59</v>
      </c>
      <c r="EGZ7" s="65" t="s">
        <v>59</v>
      </c>
      <c r="EHA7" s="65" t="s">
        <v>59</v>
      </c>
      <c r="EHB7" s="65" t="s">
        <v>59</v>
      </c>
      <c r="EHC7" s="65" t="s">
        <v>59</v>
      </c>
      <c r="EHD7" s="65" t="s">
        <v>59</v>
      </c>
      <c r="EHE7" s="65" t="s">
        <v>59</v>
      </c>
      <c r="EHF7" s="65" t="s">
        <v>59</v>
      </c>
      <c r="EHG7" s="65" t="s">
        <v>59</v>
      </c>
      <c r="EHH7" s="65" t="s">
        <v>59</v>
      </c>
      <c r="EHI7" s="65" t="s">
        <v>59</v>
      </c>
      <c r="EHJ7" s="65" t="s">
        <v>59</v>
      </c>
      <c r="EHK7" s="65" t="s">
        <v>59</v>
      </c>
      <c r="EHL7" s="65" t="s">
        <v>59</v>
      </c>
      <c r="EHM7" s="65" t="s">
        <v>59</v>
      </c>
      <c r="EHN7" s="65" t="s">
        <v>59</v>
      </c>
      <c r="EHO7" s="65" t="s">
        <v>59</v>
      </c>
      <c r="EHP7" s="65" t="s">
        <v>59</v>
      </c>
      <c r="EHQ7" s="65" t="s">
        <v>59</v>
      </c>
      <c r="EHR7" s="65" t="s">
        <v>59</v>
      </c>
      <c r="EHS7" s="65" t="s">
        <v>59</v>
      </c>
      <c r="EHT7" s="65" t="s">
        <v>59</v>
      </c>
      <c r="EHU7" s="65" t="s">
        <v>59</v>
      </c>
      <c r="EHV7" s="65" t="s">
        <v>59</v>
      </c>
      <c r="EHW7" s="65" t="s">
        <v>59</v>
      </c>
      <c r="EHX7" s="65" t="s">
        <v>59</v>
      </c>
      <c r="EHY7" s="65" t="s">
        <v>59</v>
      </c>
      <c r="EHZ7" s="65" t="s">
        <v>59</v>
      </c>
      <c r="EIA7" s="65" t="s">
        <v>59</v>
      </c>
      <c r="EIB7" s="65" t="s">
        <v>59</v>
      </c>
      <c r="EIC7" s="65" t="s">
        <v>59</v>
      </c>
      <c r="EID7" s="65" t="s">
        <v>59</v>
      </c>
      <c r="EIE7" s="65" t="s">
        <v>59</v>
      </c>
      <c r="EIF7" s="65" t="s">
        <v>59</v>
      </c>
      <c r="EIG7" s="65" t="s">
        <v>59</v>
      </c>
      <c r="EIH7" s="65" t="s">
        <v>59</v>
      </c>
      <c r="EII7" s="65" t="s">
        <v>59</v>
      </c>
      <c r="EIJ7" s="65" t="s">
        <v>59</v>
      </c>
      <c r="EIK7" s="65" t="s">
        <v>59</v>
      </c>
      <c r="EIL7" s="65" t="s">
        <v>59</v>
      </c>
      <c r="EIM7" s="65" t="s">
        <v>59</v>
      </c>
      <c r="EIN7" s="65" t="s">
        <v>59</v>
      </c>
      <c r="EIO7" s="65" t="s">
        <v>59</v>
      </c>
      <c r="EIP7" s="65" t="s">
        <v>59</v>
      </c>
      <c r="EIQ7" s="65" t="s">
        <v>59</v>
      </c>
      <c r="EIR7" s="65" t="s">
        <v>59</v>
      </c>
      <c r="EIS7" s="65" t="s">
        <v>59</v>
      </c>
      <c r="EIT7" s="65" t="s">
        <v>59</v>
      </c>
      <c r="EIU7" s="65" t="s">
        <v>59</v>
      </c>
      <c r="EIV7" s="65" t="s">
        <v>59</v>
      </c>
      <c r="EIW7" s="65" t="s">
        <v>59</v>
      </c>
      <c r="EIX7" s="65" t="s">
        <v>59</v>
      </c>
      <c r="EIY7" s="65" t="s">
        <v>59</v>
      </c>
      <c r="EIZ7" s="65" t="s">
        <v>59</v>
      </c>
      <c r="EJA7" s="65" t="s">
        <v>59</v>
      </c>
      <c r="EJB7" s="65" t="s">
        <v>59</v>
      </c>
      <c r="EJC7" s="65" t="s">
        <v>59</v>
      </c>
      <c r="EJD7" s="65" t="s">
        <v>59</v>
      </c>
      <c r="EJE7" s="65" t="s">
        <v>59</v>
      </c>
      <c r="EJF7" s="65" t="s">
        <v>59</v>
      </c>
      <c r="EJG7" s="65" t="s">
        <v>59</v>
      </c>
      <c r="EJH7" s="65" t="s">
        <v>59</v>
      </c>
      <c r="EJI7" s="65" t="s">
        <v>59</v>
      </c>
      <c r="EJJ7" s="65" t="s">
        <v>59</v>
      </c>
      <c r="EJK7" s="65" t="s">
        <v>59</v>
      </c>
      <c r="EJL7" s="65" t="s">
        <v>59</v>
      </c>
      <c r="EJM7" s="65" t="s">
        <v>59</v>
      </c>
      <c r="EJN7" s="65" t="s">
        <v>59</v>
      </c>
      <c r="EJO7" s="65" t="s">
        <v>59</v>
      </c>
      <c r="EJP7" s="65" t="s">
        <v>59</v>
      </c>
      <c r="EJQ7" s="65" t="s">
        <v>59</v>
      </c>
      <c r="EJR7" s="65" t="s">
        <v>59</v>
      </c>
      <c r="EJS7" s="65" t="s">
        <v>59</v>
      </c>
      <c r="EJT7" s="65" t="s">
        <v>59</v>
      </c>
      <c r="EJU7" s="65" t="s">
        <v>59</v>
      </c>
      <c r="EJV7" s="65" t="s">
        <v>59</v>
      </c>
      <c r="EJW7" s="65" t="s">
        <v>59</v>
      </c>
      <c r="EJX7" s="65" t="s">
        <v>59</v>
      </c>
      <c r="EJY7" s="65" t="s">
        <v>59</v>
      </c>
      <c r="EJZ7" s="65" t="s">
        <v>59</v>
      </c>
      <c r="EKA7" s="65" t="s">
        <v>59</v>
      </c>
      <c r="EKB7" s="65" t="s">
        <v>59</v>
      </c>
      <c r="EKC7" s="65" t="s">
        <v>59</v>
      </c>
      <c r="EKD7" s="65" t="s">
        <v>59</v>
      </c>
      <c r="EKE7" s="65" t="s">
        <v>59</v>
      </c>
      <c r="EKF7" s="65" t="s">
        <v>59</v>
      </c>
      <c r="EKG7" s="65" t="s">
        <v>59</v>
      </c>
      <c r="EKH7" s="65" t="s">
        <v>59</v>
      </c>
      <c r="EKI7" s="65" t="s">
        <v>59</v>
      </c>
      <c r="EKJ7" s="65" t="s">
        <v>59</v>
      </c>
      <c r="EKK7" s="65" t="s">
        <v>59</v>
      </c>
      <c r="EKL7" s="65" t="s">
        <v>59</v>
      </c>
      <c r="EKM7" s="65" t="s">
        <v>59</v>
      </c>
      <c r="EKN7" s="65" t="s">
        <v>59</v>
      </c>
      <c r="EKO7" s="65" t="s">
        <v>59</v>
      </c>
      <c r="EKP7" s="65" t="s">
        <v>59</v>
      </c>
      <c r="EKQ7" s="65" t="s">
        <v>59</v>
      </c>
      <c r="EKR7" s="65" t="s">
        <v>59</v>
      </c>
      <c r="EKS7" s="65" t="s">
        <v>59</v>
      </c>
      <c r="EKT7" s="65" t="s">
        <v>59</v>
      </c>
      <c r="EKU7" s="65" t="s">
        <v>59</v>
      </c>
      <c r="EKV7" s="65" t="s">
        <v>59</v>
      </c>
      <c r="EKW7" s="65" t="s">
        <v>59</v>
      </c>
      <c r="EKX7" s="65" t="s">
        <v>59</v>
      </c>
      <c r="EKY7" s="65" t="s">
        <v>59</v>
      </c>
      <c r="EKZ7" s="65" t="s">
        <v>59</v>
      </c>
      <c r="ELA7" s="65" t="s">
        <v>59</v>
      </c>
      <c r="ELB7" s="65" t="s">
        <v>59</v>
      </c>
      <c r="ELC7" s="65" t="s">
        <v>59</v>
      </c>
      <c r="ELD7" s="65" t="s">
        <v>59</v>
      </c>
      <c r="ELE7" s="65" t="s">
        <v>59</v>
      </c>
      <c r="ELF7" s="65" t="s">
        <v>59</v>
      </c>
      <c r="ELG7" s="65" t="s">
        <v>59</v>
      </c>
      <c r="ELH7" s="65" t="s">
        <v>59</v>
      </c>
      <c r="ELI7" s="65" t="s">
        <v>59</v>
      </c>
      <c r="ELJ7" s="65" t="s">
        <v>59</v>
      </c>
      <c r="ELK7" s="65" t="s">
        <v>59</v>
      </c>
      <c r="ELL7" s="65" t="s">
        <v>59</v>
      </c>
      <c r="ELM7" s="65" t="s">
        <v>59</v>
      </c>
      <c r="ELN7" s="65" t="s">
        <v>59</v>
      </c>
      <c r="ELO7" s="65" t="s">
        <v>59</v>
      </c>
      <c r="ELP7" s="65" t="s">
        <v>59</v>
      </c>
      <c r="ELQ7" s="65" t="s">
        <v>59</v>
      </c>
      <c r="ELR7" s="65" t="s">
        <v>59</v>
      </c>
      <c r="ELS7" s="65" t="s">
        <v>59</v>
      </c>
      <c r="ELT7" s="65" t="s">
        <v>59</v>
      </c>
      <c r="ELU7" s="65" t="s">
        <v>59</v>
      </c>
      <c r="ELV7" s="65" t="s">
        <v>59</v>
      </c>
      <c r="ELW7" s="65" t="s">
        <v>59</v>
      </c>
      <c r="ELX7" s="65" t="s">
        <v>59</v>
      </c>
      <c r="ELY7" s="65" t="s">
        <v>59</v>
      </c>
      <c r="ELZ7" s="65" t="s">
        <v>59</v>
      </c>
      <c r="EMA7" s="65" t="s">
        <v>59</v>
      </c>
      <c r="EMB7" s="65" t="s">
        <v>59</v>
      </c>
      <c r="EMC7" s="65" t="s">
        <v>59</v>
      </c>
      <c r="EMD7" s="65" t="s">
        <v>59</v>
      </c>
      <c r="EME7" s="65" t="s">
        <v>59</v>
      </c>
      <c r="EMF7" s="65" t="s">
        <v>59</v>
      </c>
      <c r="EMG7" s="65" t="s">
        <v>59</v>
      </c>
      <c r="EMH7" s="65" t="s">
        <v>59</v>
      </c>
      <c r="EMI7" s="65" t="s">
        <v>59</v>
      </c>
      <c r="EMJ7" s="65" t="s">
        <v>59</v>
      </c>
      <c r="EMK7" s="65" t="s">
        <v>59</v>
      </c>
      <c r="EML7" s="65" t="s">
        <v>59</v>
      </c>
      <c r="EMM7" s="65" t="s">
        <v>59</v>
      </c>
      <c r="EMN7" s="65" t="s">
        <v>59</v>
      </c>
      <c r="EMO7" s="65" t="s">
        <v>59</v>
      </c>
      <c r="EMP7" s="65" t="s">
        <v>59</v>
      </c>
      <c r="EMQ7" s="65" t="s">
        <v>59</v>
      </c>
      <c r="EMR7" s="65" t="s">
        <v>59</v>
      </c>
      <c r="EMS7" s="65" t="s">
        <v>59</v>
      </c>
      <c r="EMT7" s="65" t="s">
        <v>59</v>
      </c>
      <c r="EMU7" s="65" t="s">
        <v>59</v>
      </c>
      <c r="EMV7" s="65" t="s">
        <v>59</v>
      </c>
      <c r="EMW7" s="65" t="s">
        <v>59</v>
      </c>
      <c r="EMX7" s="65" t="s">
        <v>59</v>
      </c>
      <c r="EMY7" s="65" t="s">
        <v>59</v>
      </c>
      <c r="EMZ7" s="65" t="s">
        <v>59</v>
      </c>
      <c r="ENA7" s="65" t="s">
        <v>59</v>
      </c>
      <c r="ENB7" s="65" t="s">
        <v>59</v>
      </c>
      <c r="ENC7" s="65" t="s">
        <v>59</v>
      </c>
      <c r="END7" s="65" t="s">
        <v>59</v>
      </c>
      <c r="ENE7" s="65" t="s">
        <v>59</v>
      </c>
      <c r="ENF7" s="65" t="s">
        <v>59</v>
      </c>
      <c r="ENG7" s="65" t="s">
        <v>59</v>
      </c>
      <c r="ENH7" s="65" t="s">
        <v>59</v>
      </c>
      <c r="ENI7" s="65" t="s">
        <v>59</v>
      </c>
      <c r="ENJ7" s="65" t="s">
        <v>59</v>
      </c>
      <c r="ENK7" s="65" t="s">
        <v>59</v>
      </c>
      <c r="ENL7" s="65" t="s">
        <v>59</v>
      </c>
      <c r="ENM7" s="65" t="s">
        <v>59</v>
      </c>
      <c r="ENN7" s="65" t="s">
        <v>59</v>
      </c>
      <c r="ENO7" s="65" t="s">
        <v>59</v>
      </c>
      <c r="ENP7" s="65" t="s">
        <v>59</v>
      </c>
      <c r="ENQ7" s="65" t="s">
        <v>59</v>
      </c>
      <c r="ENR7" s="65" t="s">
        <v>59</v>
      </c>
      <c r="ENS7" s="65" t="s">
        <v>59</v>
      </c>
      <c r="ENT7" s="65" t="s">
        <v>59</v>
      </c>
      <c r="ENU7" s="65" t="s">
        <v>59</v>
      </c>
      <c r="ENV7" s="65" t="s">
        <v>59</v>
      </c>
      <c r="ENW7" s="65" t="s">
        <v>59</v>
      </c>
      <c r="ENX7" s="65" t="s">
        <v>59</v>
      </c>
      <c r="ENY7" s="65" t="s">
        <v>59</v>
      </c>
      <c r="ENZ7" s="65" t="s">
        <v>59</v>
      </c>
      <c r="EOA7" s="65" t="s">
        <v>59</v>
      </c>
      <c r="EOB7" s="65" t="s">
        <v>59</v>
      </c>
      <c r="EOC7" s="65" t="s">
        <v>59</v>
      </c>
      <c r="EOD7" s="65" t="s">
        <v>59</v>
      </c>
      <c r="EOE7" s="65" t="s">
        <v>59</v>
      </c>
      <c r="EOF7" s="65" t="s">
        <v>59</v>
      </c>
      <c r="EOG7" s="65" t="s">
        <v>59</v>
      </c>
      <c r="EOH7" s="65" t="s">
        <v>59</v>
      </c>
      <c r="EOI7" s="65" t="s">
        <v>59</v>
      </c>
      <c r="EOJ7" s="65" t="s">
        <v>59</v>
      </c>
      <c r="EOK7" s="65" t="s">
        <v>59</v>
      </c>
      <c r="EOL7" s="65" t="s">
        <v>59</v>
      </c>
      <c r="EOM7" s="65" t="s">
        <v>59</v>
      </c>
      <c r="EON7" s="65" t="s">
        <v>59</v>
      </c>
      <c r="EOO7" s="65" t="s">
        <v>59</v>
      </c>
      <c r="EOP7" s="65" t="s">
        <v>59</v>
      </c>
      <c r="EOQ7" s="65" t="s">
        <v>59</v>
      </c>
      <c r="EOR7" s="65" t="s">
        <v>59</v>
      </c>
      <c r="EOS7" s="65" t="s">
        <v>59</v>
      </c>
      <c r="EOT7" s="65" t="s">
        <v>59</v>
      </c>
      <c r="EOU7" s="65" t="s">
        <v>59</v>
      </c>
      <c r="EOV7" s="65" t="s">
        <v>59</v>
      </c>
      <c r="EOW7" s="65" t="s">
        <v>59</v>
      </c>
      <c r="EOX7" s="65" t="s">
        <v>59</v>
      </c>
      <c r="EOY7" s="65" t="s">
        <v>59</v>
      </c>
      <c r="EOZ7" s="65" t="s">
        <v>59</v>
      </c>
      <c r="EPA7" s="65" t="s">
        <v>59</v>
      </c>
      <c r="EPB7" s="65" t="s">
        <v>59</v>
      </c>
      <c r="EPC7" s="65" t="s">
        <v>59</v>
      </c>
      <c r="EPD7" s="65" t="s">
        <v>59</v>
      </c>
      <c r="EPE7" s="65" t="s">
        <v>59</v>
      </c>
      <c r="EPF7" s="65" t="s">
        <v>59</v>
      </c>
      <c r="EPG7" s="65" t="s">
        <v>59</v>
      </c>
      <c r="EPH7" s="65" t="s">
        <v>59</v>
      </c>
      <c r="EPI7" s="65" t="s">
        <v>59</v>
      </c>
      <c r="EPJ7" s="65" t="s">
        <v>59</v>
      </c>
      <c r="EPK7" s="65" t="s">
        <v>59</v>
      </c>
      <c r="EPL7" s="65" t="s">
        <v>59</v>
      </c>
      <c r="EPM7" s="65" t="s">
        <v>59</v>
      </c>
      <c r="EPN7" s="65" t="s">
        <v>59</v>
      </c>
      <c r="EPO7" s="65" t="s">
        <v>59</v>
      </c>
      <c r="EPP7" s="65" t="s">
        <v>59</v>
      </c>
      <c r="EPQ7" s="65" t="s">
        <v>59</v>
      </c>
      <c r="EPR7" s="65" t="s">
        <v>59</v>
      </c>
      <c r="EPS7" s="65" t="s">
        <v>59</v>
      </c>
      <c r="EPT7" s="65" t="s">
        <v>59</v>
      </c>
      <c r="EPU7" s="65" t="s">
        <v>59</v>
      </c>
      <c r="EPV7" s="65" t="s">
        <v>59</v>
      </c>
      <c r="EPW7" s="65" t="s">
        <v>59</v>
      </c>
      <c r="EPX7" s="65" t="s">
        <v>59</v>
      </c>
      <c r="EPY7" s="65" t="s">
        <v>59</v>
      </c>
      <c r="EPZ7" s="65" t="s">
        <v>59</v>
      </c>
      <c r="EQA7" s="65" t="s">
        <v>59</v>
      </c>
      <c r="EQB7" s="65" t="s">
        <v>59</v>
      </c>
      <c r="EQC7" s="65" t="s">
        <v>59</v>
      </c>
      <c r="EQD7" s="65" t="s">
        <v>59</v>
      </c>
      <c r="EQE7" s="65" t="s">
        <v>59</v>
      </c>
      <c r="EQF7" s="65" t="s">
        <v>59</v>
      </c>
      <c r="EQG7" s="65" t="s">
        <v>59</v>
      </c>
      <c r="EQH7" s="65" t="s">
        <v>59</v>
      </c>
      <c r="EQI7" s="65" t="s">
        <v>59</v>
      </c>
      <c r="EQJ7" s="65" t="s">
        <v>59</v>
      </c>
      <c r="EQK7" s="65" t="s">
        <v>59</v>
      </c>
      <c r="EQL7" s="65" t="s">
        <v>59</v>
      </c>
      <c r="EQM7" s="65" t="s">
        <v>59</v>
      </c>
      <c r="EQN7" s="65" t="s">
        <v>59</v>
      </c>
      <c r="EQO7" s="65" t="s">
        <v>59</v>
      </c>
      <c r="EQP7" s="65" t="s">
        <v>59</v>
      </c>
      <c r="EQQ7" s="65" t="s">
        <v>59</v>
      </c>
      <c r="EQR7" s="65" t="s">
        <v>59</v>
      </c>
      <c r="EQS7" s="65" t="s">
        <v>59</v>
      </c>
      <c r="EQT7" s="65" t="s">
        <v>59</v>
      </c>
      <c r="EQU7" s="65" t="s">
        <v>59</v>
      </c>
      <c r="EQV7" s="65" t="s">
        <v>59</v>
      </c>
      <c r="EQW7" s="65" t="s">
        <v>59</v>
      </c>
      <c r="EQX7" s="65" t="s">
        <v>59</v>
      </c>
      <c r="EQY7" s="65" t="s">
        <v>59</v>
      </c>
      <c r="EQZ7" s="65" t="s">
        <v>59</v>
      </c>
      <c r="ERA7" s="65" t="s">
        <v>59</v>
      </c>
      <c r="ERB7" s="65" t="s">
        <v>59</v>
      </c>
      <c r="ERC7" s="65" t="s">
        <v>59</v>
      </c>
      <c r="ERD7" s="65" t="s">
        <v>59</v>
      </c>
      <c r="ERE7" s="65" t="s">
        <v>59</v>
      </c>
      <c r="ERF7" s="65" t="s">
        <v>59</v>
      </c>
      <c r="ERG7" s="65" t="s">
        <v>59</v>
      </c>
      <c r="ERH7" s="65" t="s">
        <v>59</v>
      </c>
      <c r="ERI7" s="65" t="s">
        <v>59</v>
      </c>
      <c r="ERJ7" s="65" t="s">
        <v>59</v>
      </c>
      <c r="ERK7" s="65" t="s">
        <v>59</v>
      </c>
      <c r="ERL7" s="65" t="s">
        <v>59</v>
      </c>
      <c r="ERM7" s="65" t="s">
        <v>59</v>
      </c>
      <c r="ERN7" s="65" t="s">
        <v>59</v>
      </c>
      <c r="ERO7" s="65" t="s">
        <v>59</v>
      </c>
      <c r="ERP7" s="65" t="s">
        <v>59</v>
      </c>
      <c r="ERQ7" s="65" t="s">
        <v>59</v>
      </c>
      <c r="ERR7" s="65" t="s">
        <v>59</v>
      </c>
      <c r="ERS7" s="65" t="s">
        <v>59</v>
      </c>
      <c r="ERT7" s="65" t="s">
        <v>59</v>
      </c>
      <c r="ERU7" s="65" t="s">
        <v>59</v>
      </c>
      <c r="ERV7" s="65" t="s">
        <v>59</v>
      </c>
      <c r="ERW7" s="65" t="s">
        <v>59</v>
      </c>
      <c r="ERX7" s="65" t="s">
        <v>59</v>
      </c>
      <c r="ERY7" s="65" t="s">
        <v>59</v>
      </c>
      <c r="ERZ7" s="65" t="s">
        <v>59</v>
      </c>
      <c r="ESA7" s="65" t="s">
        <v>59</v>
      </c>
      <c r="ESB7" s="65" t="s">
        <v>59</v>
      </c>
      <c r="ESC7" s="65" t="s">
        <v>59</v>
      </c>
      <c r="ESD7" s="65" t="s">
        <v>59</v>
      </c>
      <c r="ESE7" s="65" t="s">
        <v>59</v>
      </c>
      <c r="ESF7" s="65" t="s">
        <v>59</v>
      </c>
      <c r="ESG7" s="65" t="s">
        <v>59</v>
      </c>
      <c r="ESH7" s="65" t="s">
        <v>59</v>
      </c>
      <c r="ESI7" s="65" t="s">
        <v>59</v>
      </c>
      <c r="ESJ7" s="65" t="s">
        <v>59</v>
      </c>
      <c r="ESK7" s="65" t="s">
        <v>59</v>
      </c>
      <c r="ESL7" s="65" t="s">
        <v>59</v>
      </c>
      <c r="ESM7" s="65" t="s">
        <v>59</v>
      </c>
      <c r="ESN7" s="65" t="s">
        <v>59</v>
      </c>
      <c r="ESO7" s="65" t="s">
        <v>59</v>
      </c>
      <c r="ESP7" s="65" t="s">
        <v>59</v>
      </c>
      <c r="ESQ7" s="65" t="s">
        <v>59</v>
      </c>
      <c r="ESR7" s="65" t="s">
        <v>59</v>
      </c>
      <c r="ESS7" s="65" t="s">
        <v>59</v>
      </c>
      <c r="EST7" s="65" t="s">
        <v>59</v>
      </c>
      <c r="ESU7" s="65" t="s">
        <v>59</v>
      </c>
      <c r="ESV7" s="65" t="s">
        <v>59</v>
      </c>
      <c r="ESW7" s="65" t="s">
        <v>59</v>
      </c>
      <c r="ESX7" s="65" t="s">
        <v>59</v>
      </c>
      <c r="ESY7" s="65" t="s">
        <v>59</v>
      </c>
      <c r="ESZ7" s="65" t="s">
        <v>59</v>
      </c>
      <c r="ETA7" s="65" t="s">
        <v>59</v>
      </c>
      <c r="ETB7" s="65" t="s">
        <v>59</v>
      </c>
      <c r="ETC7" s="65" t="s">
        <v>59</v>
      </c>
      <c r="ETD7" s="65" t="s">
        <v>59</v>
      </c>
      <c r="ETE7" s="65" t="s">
        <v>59</v>
      </c>
      <c r="ETF7" s="65" t="s">
        <v>59</v>
      </c>
      <c r="ETG7" s="65" t="s">
        <v>59</v>
      </c>
      <c r="ETH7" s="65" t="s">
        <v>59</v>
      </c>
      <c r="ETI7" s="65" t="s">
        <v>59</v>
      </c>
      <c r="ETJ7" s="65" t="s">
        <v>59</v>
      </c>
      <c r="ETK7" s="65" t="s">
        <v>59</v>
      </c>
      <c r="ETL7" s="65" t="s">
        <v>59</v>
      </c>
      <c r="ETM7" s="65" t="s">
        <v>59</v>
      </c>
      <c r="ETN7" s="65" t="s">
        <v>59</v>
      </c>
      <c r="ETO7" s="65" t="s">
        <v>59</v>
      </c>
      <c r="ETP7" s="65" t="s">
        <v>59</v>
      </c>
      <c r="ETQ7" s="65" t="s">
        <v>59</v>
      </c>
      <c r="ETR7" s="65" t="s">
        <v>59</v>
      </c>
      <c r="ETS7" s="65" t="s">
        <v>59</v>
      </c>
      <c r="ETT7" s="65" t="s">
        <v>59</v>
      </c>
      <c r="ETU7" s="65" t="s">
        <v>59</v>
      </c>
      <c r="ETV7" s="65" t="s">
        <v>59</v>
      </c>
      <c r="ETW7" s="65" t="s">
        <v>59</v>
      </c>
      <c r="ETX7" s="65" t="s">
        <v>59</v>
      </c>
      <c r="ETY7" s="65" t="s">
        <v>59</v>
      </c>
      <c r="ETZ7" s="65" t="s">
        <v>59</v>
      </c>
      <c r="EUA7" s="65" t="s">
        <v>59</v>
      </c>
      <c r="EUB7" s="65" t="s">
        <v>59</v>
      </c>
      <c r="EUC7" s="65" t="s">
        <v>59</v>
      </c>
      <c r="EUD7" s="65" t="s">
        <v>59</v>
      </c>
      <c r="EUE7" s="65" t="s">
        <v>59</v>
      </c>
      <c r="EUF7" s="65" t="s">
        <v>59</v>
      </c>
      <c r="EUG7" s="65" t="s">
        <v>59</v>
      </c>
      <c r="EUH7" s="65" t="s">
        <v>59</v>
      </c>
      <c r="EUI7" s="65" t="s">
        <v>59</v>
      </c>
      <c r="EUJ7" s="65" t="s">
        <v>59</v>
      </c>
      <c r="EUK7" s="65" t="s">
        <v>59</v>
      </c>
      <c r="EUL7" s="65" t="s">
        <v>59</v>
      </c>
      <c r="EUM7" s="65" t="s">
        <v>59</v>
      </c>
      <c r="EUN7" s="65" t="s">
        <v>59</v>
      </c>
      <c r="EUO7" s="65" t="s">
        <v>59</v>
      </c>
      <c r="EUP7" s="65" t="s">
        <v>59</v>
      </c>
      <c r="EUQ7" s="65" t="s">
        <v>59</v>
      </c>
      <c r="EUR7" s="65" t="s">
        <v>59</v>
      </c>
      <c r="EUS7" s="65" t="s">
        <v>59</v>
      </c>
      <c r="EUT7" s="65" t="s">
        <v>59</v>
      </c>
      <c r="EUU7" s="65" t="s">
        <v>59</v>
      </c>
      <c r="EUV7" s="65" t="s">
        <v>59</v>
      </c>
      <c r="EUW7" s="65" t="s">
        <v>59</v>
      </c>
      <c r="EUX7" s="65" t="s">
        <v>59</v>
      </c>
      <c r="EUY7" s="65" t="s">
        <v>59</v>
      </c>
      <c r="EUZ7" s="65" t="s">
        <v>59</v>
      </c>
      <c r="EVA7" s="65" t="s">
        <v>59</v>
      </c>
      <c r="EVB7" s="65" t="s">
        <v>59</v>
      </c>
      <c r="EVC7" s="65" t="s">
        <v>59</v>
      </c>
      <c r="EVD7" s="65" t="s">
        <v>59</v>
      </c>
      <c r="EVE7" s="65" t="s">
        <v>59</v>
      </c>
      <c r="EVF7" s="65" t="s">
        <v>59</v>
      </c>
      <c r="EVG7" s="65" t="s">
        <v>59</v>
      </c>
      <c r="EVH7" s="65" t="s">
        <v>59</v>
      </c>
      <c r="EVI7" s="65" t="s">
        <v>59</v>
      </c>
      <c r="EVJ7" s="65" t="s">
        <v>59</v>
      </c>
      <c r="EVK7" s="65" t="s">
        <v>59</v>
      </c>
      <c r="EVL7" s="65" t="s">
        <v>59</v>
      </c>
      <c r="EVM7" s="65" t="s">
        <v>59</v>
      </c>
      <c r="EVN7" s="65" t="s">
        <v>59</v>
      </c>
      <c r="EVO7" s="65" t="s">
        <v>59</v>
      </c>
      <c r="EVP7" s="65" t="s">
        <v>59</v>
      </c>
      <c r="EVQ7" s="65" t="s">
        <v>59</v>
      </c>
      <c r="EVR7" s="65" t="s">
        <v>59</v>
      </c>
      <c r="EVS7" s="65" t="s">
        <v>59</v>
      </c>
      <c r="EVT7" s="65" t="s">
        <v>59</v>
      </c>
      <c r="EVU7" s="65" t="s">
        <v>59</v>
      </c>
      <c r="EVV7" s="65" t="s">
        <v>59</v>
      </c>
      <c r="EVW7" s="65" t="s">
        <v>59</v>
      </c>
      <c r="EVX7" s="65" t="s">
        <v>59</v>
      </c>
      <c r="EVY7" s="65" t="s">
        <v>59</v>
      </c>
      <c r="EVZ7" s="65" t="s">
        <v>59</v>
      </c>
      <c r="EWA7" s="65" t="s">
        <v>59</v>
      </c>
      <c r="EWB7" s="65" t="s">
        <v>59</v>
      </c>
      <c r="EWC7" s="65" t="s">
        <v>59</v>
      </c>
      <c r="EWD7" s="65" t="s">
        <v>59</v>
      </c>
      <c r="EWE7" s="65" t="s">
        <v>59</v>
      </c>
      <c r="EWF7" s="65" t="s">
        <v>59</v>
      </c>
      <c r="EWG7" s="65" t="s">
        <v>59</v>
      </c>
      <c r="EWH7" s="65" t="s">
        <v>59</v>
      </c>
      <c r="EWI7" s="65" t="s">
        <v>59</v>
      </c>
      <c r="EWJ7" s="65" t="s">
        <v>59</v>
      </c>
      <c r="EWK7" s="65" t="s">
        <v>59</v>
      </c>
      <c r="EWL7" s="65" t="s">
        <v>59</v>
      </c>
      <c r="EWM7" s="65" t="s">
        <v>59</v>
      </c>
      <c r="EWN7" s="65" t="s">
        <v>59</v>
      </c>
      <c r="EWO7" s="65" t="s">
        <v>59</v>
      </c>
      <c r="EWP7" s="65" t="s">
        <v>59</v>
      </c>
      <c r="EWQ7" s="65" t="s">
        <v>59</v>
      </c>
      <c r="EWR7" s="65" t="s">
        <v>59</v>
      </c>
      <c r="EWS7" s="65" t="s">
        <v>59</v>
      </c>
      <c r="EWT7" s="65" t="s">
        <v>59</v>
      </c>
      <c r="EWU7" s="65" t="s">
        <v>59</v>
      </c>
      <c r="EWV7" s="65" t="s">
        <v>59</v>
      </c>
      <c r="EWW7" s="65" t="s">
        <v>59</v>
      </c>
      <c r="EWX7" s="65" t="s">
        <v>59</v>
      </c>
      <c r="EWY7" s="65" t="s">
        <v>59</v>
      </c>
      <c r="EWZ7" s="65" t="s">
        <v>59</v>
      </c>
      <c r="EXA7" s="65" t="s">
        <v>59</v>
      </c>
      <c r="EXB7" s="65" t="s">
        <v>59</v>
      </c>
      <c r="EXC7" s="65" t="s">
        <v>59</v>
      </c>
      <c r="EXD7" s="65" t="s">
        <v>59</v>
      </c>
      <c r="EXE7" s="65" t="s">
        <v>59</v>
      </c>
      <c r="EXF7" s="65" t="s">
        <v>59</v>
      </c>
      <c r="EXG7" s="65" t="s">
        <v>59</v>
      </c>
      <c r="EXH7" s="65" t="s">
        <v>59</v>
      </c>
      <c r="EXI7" s="65" t="s">
        <v>59</v>
      </c>
      <c r="EXJ7" s="65" t="s">
        <v>59</v>
      </c>
      <c r="EXK7" s="65" t="s">
        <v>59</v>
      </c>
      <c r="EXL7" s="65" t="s">
        <v>59</v>
      </c>
      <c r="EXM7" s="65" t="s">
        <v>59</v>
      </c>
      <c r="EXN7" s="65" t="s">
        <v>59</v>
      </c>
      <c r="EXO7" s="65" t="s">
        <v>59</v>
      </c>
      <c r="EXP7" s="65" t="s">
        <v>59</v>
      </c>
      <c r="EXQ7" s="65" t="s">
        <v>59</v>
      </c>
      <c r="EXR7" s="65" t="s">
        <v>59</v>
      </c>
      <c r="EXS7" s="65" t="s">
        <v>59</v>
      </c>
      <c r="EXT7" s="65" t="s">
        <v>59</v>
      </c>
      <c r="EXU7" s="65" t="s">
        <v>59</v>
      </c>
      <c r="EXV7" s="65" t="s">
        <v>59</v>
      </c>
      <c r="EXW7" s="65" t="s">
        <v>59</v>
      </c>
      <c r="EXX7" s="65" t="s">
        <v>59</v>
      </c>
      <c r="EXY7" s="65" t="s">
        <v>59</v>
      </c>
      <c r="EXZ7" s="65" t="s">
        <v>59</v>
      </c>
      <c r="EYA7" s="65" t="s">
        <v>59</v>
      </c>
      <c r="EYB7" s="65" t="s">
        <v>59</v>
      </c>
      <c r="EYC7" s="65" t="s">
        <v>59</v>
      </c>
      <c r="EYD7" s="65" t="s">
        <v>59</v>
      </c>
      <c r="EYE7" s="65" t="s">
        <v>59</v>
      </c>
      <c r="EYF7" s="65" t="s">
        <v>59</v>
      </c>
      <c r="EYG7" s="65" t="s">
        <v>59</v>
      </c>
      <c r="EYH7" s="65" t="s">
        <v>59</v>
      </c>
      <c r="EYI7" s="65" t="s">
        <v>59</v>
      </c>
      <c r="EYJ7" s="65" t="s">
        <v>59</v>
      </c>
      <c r="EYK7" s="65" t="s">
        <v>59</v>
      </c>
      <c r="EYL7" s="65" t="s">
        <v>59</v>
      </c>
      <c r="EYM7" s="65" t="s">
        <v>59</v>
      </c>
      <c r="EYN7" s="65" t="s">
        <v>59</v>
      </c>
      <c r="EYO7" s="65" t="s">
        <v>59</v>
      </c>
      <c r="EYP7" s="65" t="s">
        <v>59</v>
      </c>
      <c r="EYQ7" s="65" t="s">
        <v>59</v>
      </c>
      <c r="EYR7" s="65" t="s">
        <v>59</v>
      </c>
      <c r="EYS7" s="65" t="s">
        <v>59</v>
      </c>
      <c r="EYT7" s="65" t="s">
        <v>59</v>
      </c>
      <c r="EYU7" s="65" t="s">
        <v>59</v>
      </c>
      <c r="EYV7" s="65" t="s">
        <v>59</v>
      </c>
      <c r="EYW7" s="65" t="s">
        <v>59</v>
      </c>
      <c r="EYX7" s="65" t="s">
        <v>59</v>
      </c>
      <c r="EYY7" s="65" t="s">
        <v>59</v>
      </c>
      <c r="EYZ7" s="65" t="s">
        <v>59</v>
      </c>
      <c r="EZA7" s="65" t="s">
        <v>59</v>
      </c>
      <c r="EZB7" s="65" t="s">
        <v>59</v>
      </c>
      <c r="EZC7" s="65" t="s">
        <v>59</v>
      </c>
      <c r="EZD7" s="65" t="s">
        <v>59</v>
      </c>
      <c r="EZE7" s="65" t="s">
        <v>59</v>
      </c>
      <c r="EZF7" s="65" t="s">
        <v>59</v>
      </c>
      <c r="EZG7" s="65" t="s">
        <v>59</v>
      </c>
      <c r="EZH7" s="65" t="s">
        <v>59</v>
      </c>
      <c r="EZI7" s="65" t="s">
        <v>59</v>
      </c>
      <c r="EZJ7" s="65" t="s">
        <v>59</v>
      </c>
      <c r="EZK7" s="65" t="s">
        <v>59</v>
      </c>
      <c r="EZL7" s="65" t="s">
        <v>59</v>
      </c>
      <c r="EZM7" s="65" t="s">
        <v>59</v>
      </c>
      <c r="EZN7" s="65" t="s">
        <v>59</v>
      </c>
      <c r="EZO7" s="65" t="s">
        <v>59</v>
      </c>
      <c r="EZP7" s="65" t="s">
        <v>59</v>
      </c>
      <c r="EZQ7" s="65" t="s">
        <v>59</v>
      </c>
      <c r="EZR7" s="65" t="s">
        <v>59</v>
      </c>
      <c r="EZS7" s="65" t="s">
        <v>59</v>
      </c>
      <c r="EZT7" s="65" t="s">
        <v>59</v>
      </c>
      <c r="EZU7" s="65" t="s">
        <v>59</v>
      </c>
      <c r="EZV7" s="65" t="s">
        <v>59</v>
      </c>
      <c r="EZW7" s="65" t="s">
        <v>59</v>
      </c>
      <c r="EZX7" s="65" t="s">
        <v>59</v>
      </c>
      <c r="EZY7" s="65" t="s">
        <v>59</v>
      </c>
      <c r="EZZ7" s="65" t="s">
        <v>59</v>
      </c>
      <c r="FAA7" s="65" t="s">
        <v>59</v>
      </c>
      <c r="FAB7" s="65" t="s">
        <v>59</v>
      </c>
      <c r="FAC7" s="65" t="s">
        <v>59</v>
      </c>
      <c r="FAD7" s="65" t="s">
        <v>59</v>
      </c>
      <c r="FAE7" s="65" t="s">
        <v>59</v>
      </c>
      <c r="FAF7" s="65" t="s">
        <v>59</v>
      </c>
      <c r="FAG7" s="65" t="s">
        <v>59</v>
      </c>
      <c r="FAH7" s="65" t="s">
        <v>59</v>
      </c>
      <c r="FAI7" s="65" t="s">
        <v>59</v>
      </c>
      <c r="FAJ7" s="65" t="s">
        <v>59</v>
      </c>
      <c r="FAK7" s="65" t="s">
        <v>59</v>
      </c>
      <c r="FAL7" s="65" t="s">
        <v>59</v>
      </c>
      <c r="FAM7" s="65" t="s">
        <v>59</v>
      </c>
      <c r="FAN7" s="65" t="s">
        <v>59</v>
      </c>
      <c r="FAO7" s="65" t="s">
        <v>59</v>
      </c>
      <c r="FAP7" s="65" t="s">
        <v>59</v>
      </c>
      <c r="FAQ7" s="65" t="s">
        <v>59</v>
      </c>
      <c r="FAR7" s="65" t="s">
        <v>59</v>
      </c>
      <c r="FAS7" s="65" t="s">
        <v>59</v>
      </c>
      <c r="FAT7" s="65" t="s">
        <v>59</v>
      </c>
      <c r="FAU7" s="65" t="s">
        <v>59</v>
      </c>
      <c r="FAV7" s="65" t="s">
        <v>59</v>
      </c>
      <c r="FAW7" s="65" t="s">
        <v>59</v>
      </c>
      <c r="FAX7" s="65" t="s">
        <v>59</v>
      </c>
      <c r="FAY7" s="65" t="s">
        <v>59</v>
      </c>
      <c r="FAZ7" s="65" t="s">
        <v>59</v>
      </c>
      <c r="FBA7" s="65" t="s">
        <v>59</v>
      </c>
      <c r="FBB7" s="65" t="s">
        <v>59</v>
      </c>
      <c r="FBC7" s="65" t="s">
        <v>59</v>
      </c>
      <c r="FBD7" s="65" t="s">
        <v>59</v>
      </c>
      <c r="FBE7" s="65" t="s">
        <v>59</v>
      </c>
      <c r="FBF7" s="65" t="s">
        <v>59</v>
      </c>
      <c r="FBG7" s="65" t="s">
        <v>59</v>
      </c>
      <c r="FBH7" s="65" t="s">
        <v>59</v>
      </c>
      <c r="FBI7" s="65" t="s">
        <v>59</v>
      </c>
      <c r="FBJ7" s="65" t="s">
        <v>59</v>
      </c>
      <c r="FBK7" s="65" t="s">
        <v>59</v>
      </c>
      <c r="FBL7" s="65" t="s">
        <v>59</v>
      </c>
      <c r="FBM7" s="65" t="s">
        <v>59</v>
      </c>
      <c r="FBN7" s="65" t="s">
        <v>59</v>
      </c>
      <c r="FBO7" s="65" t="s">
        <v>59</v>
      </c>
      <c r="FBP7" s="65" t="s">
        <v>59</v>
      </c>
      <c r="FBQ7" s="65" t="s">
        <v>59</v>
      </c>
      <c r="FBR7" s="65" t="s">
        <v>59</v>
      </c>
      <c r="FBS7" s="65" t="s">
        <v>59</v>
      </c>
      <c r="FBT7" s="65" t="s">
        <v>59</v>
      </c>
      <c r="FBU7" s="65" t="s">
        <v>59</v>
      </c>
      <c r="FBV7" s="65" t="s">
        <v>59</v>
      </c>
      <c r="FBW7" s="65" t="s">
        <v>59</v>
      </c>
      <c r="FBX7" s="65" t="s">
        <v>59</v>
      </c>
      <c r="FBY7" s="65" t="s">
        <v>59</v>
      </c>
      <c r="FBZ7" s="65" t="s">
        <v>59</v>
      </c>
      <c r="FCA7" s="65" t="s">
        <v>59</v>
      </c>
      <c r="FCB7" s="65" t="s">
        <v>59</v>
      </c>
      <c r="FCC7" s="65" t="s">
        <v>59</v>
      </c>
      <c r="FCD7" s="65" t="s">
        <v>59</v>
      </c>
      <c r="FCE7" s="65" t="s">
        <v>59</v>
      </c>
      <c r="FCF7" s="65" t="s">
        <v>59</v>
      </c>
      <c r="FCG7" s="65" t="s">
        <v>59</v>
      </c>
      <c r="FCH7" s="65" t="s">
        <v>59</v>
      </c>
      <c r="FCI7" s="65" t="s">
        <v>59</v>
      </c>
      <c r="FCJ7" s="65" t="s">
        <v>59</v>
      </c>
      <c r="FCK7" s="65" t="s">
        <v>59</v>
      </c>
      <c r="FCL7" s="65" t="s">
        <v>59</v>
      </c>
      <c r="FCM7" s="65" t="s">
        <v>59</v>
      </c>
      <c r="FCN7" s="65" t="s">
        <v>59</v>
      </c>
      <c r="FCO7" s="65" t="s">
        <v>59</v>
      </c>
      <c r="FCP7" s="65" t="s">
        <v>59</v>
      </c>
      <c r="FCQ7" s="65" t="s">
        <v>59</v>
      </c>
      <c r="FCR7" s="65" t="s">
        <v>59</v>
      </c>
      <c r="FCS7" s="65" t="s">
        <v>59</v>
      </c>
      <c r="FCT7" s="65" t="s">
        <v>59</v>
      </c>
      <c r="FCU7" s="65" t="s">
        <v>59</v>
      </c>
      <c r="FCV7" s="65" t="s">
        <v>59</v>
      </c>
      <c r="FCW7" s="65" t="s">
        <v>59</v>
      </c>
      <c r="FCX7" s="65" t="s">
        <v>59</v>
      </c>
      <c r="FCY7" s="65" t="s">
        <v>59</v>
      </c>
      <c r="FCZ7" s="65" t="s">
        <v>59</v>
      </c>
      <c r="FDA7" s="65" t="s">
        <v>59</v>
      </c>
      <c r="FDB7" s="65" t="s">
        <v>59</v>
      </c>
      <c r="FDC7" s="65" t="s">
        <v>59</v>
      </c>
      <c r="FDD7" s="65" t="s">
        <v>59</v>
      </c>
      <c r="FDE7" s="65" t="s">
        <v>59</v>
      </c>
      <c r="FDF7" s="65" t="s">
        <v>59</v>
      </c>
      <c r="FDG7" s="65" t="s">
        <v>59</v>
      </c>
      <c r="FDH7" s="65" t="s">
        <v>59</v>
      </c>
      <c r="FDI7" s="65" t="s">
        <v>59</v>
      </c>
      <c r="FDJ7" s="65" t="s">
        <v>59</v>
      </c>
      <c r="FDK7" s="65" t="s">
        <v>59</v>
      </c>
      <c r="FDL7" s="65" t="s">
        <v>59</v>
      </c>
      <c r="FDM7" s="65" t="s">
        <v>59</v>
      </c>
      <c r="FDN7" s="65" t="s">
        <v>59</v>
      </c>
      <c r="FDO7" s="65" t="s">
        <v>59</v>
      </c>
      <c r="FDP7" s="65" t="s">
        <v>59</v>
      </c>
      <c r="FDQ7" s="65" t="s">
        <v>59</v>
      </c>
      <c r="FDR7" s="65" t="s">
        <v>59</v>
      </c>
      <c r="FDS7" s="65" t="s">
        <v>59</v>
      </c>
      <c r="FDT7" s="65" t="s">
        <v>59</v>
      </c>
      <c r="FDU7" s="65" t="s">
        <v>59</v>
      </c>
      <c r="FDV7" s="65" t="s">
        <v>59</v>
      </c>
      <c r="FDW7" s="65" t="s">
        <v>59</v>
      </c>
      <c r="FDX7" s="65" t="s">
        <v>59</v>
      </c>
      <c r="FDY7" s="65" t="s">
        <v>59</v>
      </c>
      <c r="FDZ7" s="65" t="s">
        <v>59</v>
      </c>
      <c r="FEA7" s="65" t="s">
        <v>59</v>
      </c>
      <c r="FEB7" s="65" t="s">
        <v>59</v>
      </c>
      <c r="FEC7" s="65" t="s">
        <v>59</v>
      </c>
      <c r="FED7" s="65" t="s">
        <v>59</v>
      </c>
      <c r="FEE7" s="65" t="s">
        <v>59</v>
      </c>
      <c r="FEF7" s="65" t="s">
        <v>59</v>
      </c>
      <c r="FEG7" s="65" t="s">
        <v>59</v>
      </c>
      <c r="FEH7" s="65" t="s">
        <v>59</v>
      </c>
      <c r="FEI7" s="65" t="s">
        <v>59</v>
      </c>
      <c r="FEJ7" s="65" t="s">
        <v>59</v>
      </c>
      <c r="FEK7" s="65" t="s">
        <v>59</v>
      </c>
      <c r="FEL7" s="65" t="s">
        <v>59</v>
      </c>
      <c r="FEM7" s="65" t="s">
        <v>59</v>
      </c>
      <c r="FEN7" s="65" t="s">
        <v>59</v>
      </c>
      <c r="FEO7" s="65" t="s">
        <v>59</v>
      </c>
      <c r="FEP7" s="65" t="s">
        <v>59</v>
      </c>
      <c r="FEQ7" s="65" t="s">
        <v>59</v>
      </c>
      <c r="FER7" s="65" t="s">
        <v>59</v>
      </c>
      <c r="FES7" s="65" t="s">
        <v>59</v>
      </c>
      <c r="FET7" s="65" t="s">
        <v>59</v>
      </c>
      <c r="FEU7" s="65" t="s">
        <v>59</v>
      </c>
      <c r="FEV7" s="65" t="s">
        <v>59</v>
      </c>
      <c r="FEW7" s="65" t="s">
        <v>59</v>
      </c>
      <c r="FEX7" s="65" t="s">
        <v>59</v>
      </c>
      <c r="FEY7" s="65" t="s">
        <v>59</v>
      </c>
      <c r="FEZ7" s="65" t="s">
        <v>59</v>
      </c>
      <c r="FFA7" s="65" t="s">
        <v>59</v>
      </c>
      <c r="FFB7" s="65" t="s">
        <v>59</v>
      </c>
      <c r="FFC7" s="65" t="s">
        <v>59</v>
      </c>
      <c r="FFD7" s="65" t="s">
        <v>59</v>
      </c>
      <c r="FFE7" s="65" t="s">
        <v>59</v>
      </c>
      <c r="FFF7" s="65" t="s">
        <v>59</v>
      </c>
      <c r="FFG7" s="65" t="s">
        <v>59</v>
      </c>
      <c r="FFH7" s="65" t="s">
        <v>59</v>
      </c>
      <c r="FFI7" s="65" t="s">
        <v>59</v>
      </c>
      <c r="FFJ7" s="65" t="s">
        <v>59</v>
      </c>
      <c r="FFK7" s="65" t="s">
        <v>59</v>
      </c>
      <c r="FFL7" s="65" t="s">
        <v>59</v>
      </c>
      <c r="FFM7" s="65" t="s">
        <v>59</v>
      </c>
      <c r="FFN7" s="65" t="s">
        <v>59</v>
      </c>
      <c r="FFO7" s="65" t="s">
        <v>59</v>
      </c>
      <c r="FFP7" s="65" t="s">
        <v>59</v>
      </c>
      <c r="FFQ7" s="65" t="s">
        <v>59</v>
      </c>
      <c r="FFR7" s="65" t="s">
        <v>59</v>
      </c>
      <c r="FFS7" s="65" t="s">
        <v>59</v>
      </c>
      <c r="FFT7" s="65" t="s">
        <v>59</v>
      </c>
      <c r="FFU7" s="65" t="s">
        <v>59</v>
      </c>
      <c r="FFV7" s="65" t="s">
        <v>59</v>
      </c>
      <c r="FFW7" s="65" t="s">
        <v>59</v>
      </c>
      <c r="FFX7" s="65" t="s">
        <v>59</v>
      </c>
      <c r="FFY7" s="65" t="s">
        <v>59</v>
      </c>
      <c r="FFZ7" s="65" t="s">
        <v>59</v>
      </c>
      <c r="FGA7" s="65" t="s">
        <v>59</v>
      </c>
      <c r="FGB7" s="65" t="s">
        <v>59</v>
      </c>
      <c r="FGC7" s="65" t="s">
        <v>59</v>
      </c>
      <c r="FGD7" s="65" t="s">
        <v>59</v>
      </c>
      <c r="FGE7" s="65" t="s">
        <v>59</v>
      </c>
      <c r="FGF7" s="65" t="s">
        <v>59</v>
      </c>
      <c r="FGG7" s="65" t="s">
        <v>59</v>
      </c>
      <c r="FGH7" s="65" t="s">
        <v>59</v>
      </c>
      <c r="FGI7" s="65" t="s">
        <v>59</v>
      </c>
      <c r="FGJ7" s="65" t="s">
        <v>59</v>
      </c>
      <c r="FGK7" s="65" t="s">
        <v>59</v>
      </c>
      <c r="FGL7" s="65" t="s">
        <v>59</v>
      </c>
      <c r="FGM7" s="65" t="s">
        <v>59</v>
      </c>
      <c r="FGN7" s="65" t="s">
        <v>59</v>
      </c>
      <c r="FGO7" s="65" t="s">
        <v>59</v>
      </c>
      <c r="FGP7" s="65" t="s">
        <v>59</v>
      </c>
      <c r="FGQ7" s="65" t="s">
        <v>59</v>
      </c>
      <c r="FGR7" s="65" t="s">
        <v>59</v>
      </c>
      <c r="FGS7" s="65" t="s">
        <v>59</v>
      </c>
      <c r="FGT7" s="65" t="s">
        <v>59</v>
      </c>
      <c r="FGU7" s="65" t="s">
        <v>59</v>
      </c>
      <c r="FGV7" s="65" t="s">
        <v>59</v>
      </c>
      <c r="FGW7" s="65" t="s">
        <v>59</v>
      </c>
      <c r="FGX7" s="65" t="s">
        <v>59</v>
      </c>
      <c r="FGY7" s="65" t="s">
        <v>59</v>
      </c>
      <c r="FGZ7" s="65" t="s">
        <v>59</v>
      </c>
      <c r="FHA7" s="65" t="s">
        <v>59</v>
      </c>
      <c r="FHB7" s="65" t="s">
        <v>59</v>
      </c>
      <c r="FHC7" s="65" t="s">
        <v>59</v>
      </c>
      <c r="FHD7" s="65" t="s">
        <v>59</v>
      </c>
      <c r="FHE7" s="65" t="s">
        <v>59</v>
      </c>
      <c r="FHF7" s="65" t="s">
        <v>59</v>
      </c>
      <c r="FHG7" s="65" t="s">
        <v>59</v>
      </c>
      <c r="FHH7" s="65" t="s">
        <v>59</v>
      </c>
      <c r="FHI7" s="65" t="s">
        <v>59</v>
      </c>
      <c r="FHJ7" s="65" t="s">
        <v>59</v>
      </c>
      <c r="FHK7" s="65" t="s">
        <v>59</v>
      </c>
      <c r="FHL7" s="65" t="s">
        <v>59</v>
      </c>
      <c r="FHM7" s="65" t="s">
        <v>59</v>
      </c>
      <c r="FHN7" s="65" t="s">
        <v>59</v>
      </c>
      <c r="FHO7" s="65" t="s">
        <v>59</v>
      </c>
      <c r="FHP7" s="65" t="s">
        <v>59</v>
      </c>
      <c r="FHQ7" s="65" t="s">
        <v>59</v>
      </c>
      <c r="FHR7" s="65" t="s">
        <v>59</v>
      </c>
      <c r="FHS7" s="65" t="s">
        <v>59</v>
      </c>
      <c r="FHT7" s="65" t="s">
        <v>59</v>
      </c>
      <c r="FHU7" s="65" t="s">
        <v>59</v>
      </c>
      <c r="FHV7" s="65" t="s">
        <v>59</v>
      </c>
      <c r="FHW7" s="65" t="s">
        <v>59</v>
      </c>
      <c r="FHX7" s="65" t="s">
        <v>59</v>
      </c>
      <c r="FHY7" s="65" t="s">
        <v>59</v>
      </c>
      <c r="FHZ7" s="65" t="s">
        <v>59</v>
      </c>
      <c r="FIA7" s="65" t="s">
        <v>59</v>
      </c>
      <c r="FIB7" s="65" t="s">
        <v>59</v>
      </c>
      <c r="FIC7" s="65" t="s">
        <v>59</v>
      </c>
      <c r="FID7" s="65" t="s">
        <v>59</v>
      </c>
      <c r="FIE7" s="65" t="s">
        <v>59</v>
      </c>
      <c r="FIF7" s="65" t="s">
        <v>59</v>
      </c>
      <c r="FIG7" s="65" t="s">
        <v>59</v>
      </c>
      <c r="FIH7" s="65" t="s">
        <v>59</v>
      </c>
      <c r="FII7" s="65" t="s">
        <v>59</v>
      </c>
      <c r="FIJ7" s="65" t="s">
        <v>59</v>
      </c>
      <c r="FIK7" s="65" t="s">
        <v>59</v>
      </c>
      <c r="FIL7" s="65" t="s">
        <v>59</v>
      </c>
      <c r="FIM7" s="65" t="s">
        <v>59</v>
      </c>
      <c r="FIN7" s="65" t="s">
        <v>59</v>
      </c>
      <c r="FIO7" s="65" t="s">
        <v>59</v>
      </c>
      <c r="FIP7" s="65" t="s">
        <v>59</v>
      </c>
      <c r="FIQ7" s="65" t="s">
        <v>59</v>
      </c>
      <c r="FIR7" s="65" t="s">
        <v>59</v>
      </c>
      <c r="FIS7" s="65" t="s">
        <v>59</v>
      </c>
      <c r="FIT7" s="65" t="s">
        <v>59</v>
      </c>
      <c r="FIU7" s="65" t="s">
        <v>59</v>
      </c>
      <c r="FIV7" s="65" t="s">
        <v>59</v>
      </c>
      <c r="FIW7" s="65" t="s">
        <v>59</v>
      </c>
      <c r="FIX7" s="65" t="s">
        <v>59</v>
      </c>
      <c r="FIY7" s="65" t="s">
        <v>59</v>
      </c>
      <c r="FIZ7" s="65" t="s">
        <v>59</v>
      </c>
      <c r="FJA7" s="65" t="s">
        <v>59</v>
      </c>
      <c r="FJB7" s="65" t="s">
        <v>59</v>
      </c>
      <c r="FJC7" s="65" t="s">
        <v>59</v>
      </c>
      <c r="FJD7" s="65" t="s">
        <v>59</v>
      </c>
      <c r="FJE7" s="65" t="s">
        <v>59</v>
      </c>
      <c r="FJF7" s="65" t="s">
        <v>59</v>
      </c>
      <c r="FJG7" s="65" t="s">
        <v>59</v>
      </c>
      <c r="FJH7" s="65" t="s">
        <v>59</v>
      </c>
      <c r="FJI7" s="65" t="s">
        <v>59</v>
      </c>
      <c r="FJJ7" s="65" t="s">
        <v>59</v>
      </c>
      <c r="FJK7" s="65" t="s">
        <v>59</v>
      </c>
      <c r="FJL7" s="65" t="s">
        <v>59</v>
      </c>
      <c r="FJM7" s="65" t="s">
        <v>59</v>
      </c>
      <c r="FJN7" s="65" t="s">
        <v>59</v>
      </c>
      <c r="FJO7" s="65" t="s">
        <v>59</v>
      </c>
      <c r="FJP7" s="65" t="s">
        <v>59</v>
      </c>
      <c r="FJQ7" s="65" t="s">
        <v>59</v>
      </c>
      <c r="FJR7" s="65" t="s">
        <v>59</v>
      </c>
      <c r="FJS7" s="65" t="s">
        <v>59</v>
      </c>
      <c r="FJT7" s="65" t="s">
        <v>59</v>
      </c>
      <c r="FJU7" s="65" t="s">
        <v>59</v>
      </c>
      <c r="FJV7" s="65" t="s">
        <v>59</v>
      </c>
      <c r="FJW7" s="65" t="s">
        <v>59</v>
      </c>
      <c r="FJX7" s="65" t="s">
        <v>59</v>
      </c>
      <c r="FJY7" s="65" t="s">
        <v>59</v>
      </c>
      <c r="FJZ7" s="65" t="s">
        <v>59</v>
      </c>
      <c r="FKA7" s="65" t="s">
        <v>59</v>
      </c>
      <c r="FKB7" s="65" t="s">
        <v>59</v>
      </c>
      <c r="FKC7" s="65" t="s">
        <v>59</v>
      </c>
      <c r="FKD7" s="65" t="s">
        <v>59</v>
      </c>
      <c r="FKE7" s="65" t="s">
        <v>59</v>
      </c>
      <c r="FKF7" s="65" t="s">
        <v>59</v>
      </c>
      <c r="FKG7" s="65" t="s">
        <v>59</v>
      </c>
      <c r="FKH7" s="65" t="s">
        <v>59</v>
      </c>
      <c r="FKI7" s="65" t="s">
        <v>59</v>
      </c>
      <c r="FKJ7" s="65" t="s">
        <v>59</v>
      </c>
      <c r="FKK7" s="65" t="s">
        <v>59</v>
      </c>
      <c r="FKL7" s="65" t="s">
        <v>59</v>
      </c>
      <c r="FKM7" s="65" t="s">
        <v>59</v>
      </c>
      <c r="FKN7" s="65" t="s">
        <v>59</v>
      </c>
      <c r="FKO7" s="65" t="s">
        <v>59</v>
      </c>
      <c r="FKP7" s="65" t="s">
        <v>59</v>
      </c>
      <c r="FKQ7" s="65" t="s">
        <v>59</v>
      </c>
      <c r="FKR7" s="65" t="s">
        <v>59</v>
      </c>
      <c r="FKS7" s="65" t="s">
        <v>59</v>
      </c>
      <c r="FKT7" s="65" t="s">
        <v>59</v>
      </c>
      <c r="FKU7" s="65" t="s">
        <v>59</v>
      </c>
      <c r="FKV7" s="65" t="s">
        <v>59</v>
      </c>
      <c r="FKW7" s="65" t="s">
        <v>59</v>
      </c>
      <c r="FKX7" s="65" t="s">
        <v>59</v>
      </c>
      <c r="FKY7" s="65" t="s">
        <v>59</v>
      </c>
      <c r="FKZ7" s="65" t="s">
        <v>59</v>
      </c>
      <c r="FLA7" s="65" t="s">
        <v>59</v>
      </c>
      <c r="FLB7" s="65" t="s">
        <v>59</v>
      </c>
      <c r="FLC7" s="65" t="s">
        <v>59</v>
      </c>
      <c r="FLD7" s="65" t="s">
        <v>59</v>
      </c>
      <c r="FLE7" s="65" t="s">
        <v>59</v>
      </c>
      <c r="FLF7" s="65" t="s">
        <v>59</v>
      </c>
      <c r="FLG7" s="65" t="s">
        <v>59</v>
      </c>
      <c r="FLH7" s="65" t="s">
        <v>59</v>
      </c>
      <c r="FLI7" s="65" t="s">
        <v>59</v>
      </c>
      <c r="FLJ7" s="65" t="s">
        <v>59</v>
      </c>
      <c r="FLK7" s="65" t="s">
        <v>59</v>
      </c>
      <c r="FLL7" s="65" t="s">
        <v>59</v>
      </c>
      <c r="FLM7" s="65" t="s">
        <v>59</v>
      </c>
      <c r="FLN7" s="65" t="s">
        <v>59</v>
      </c>
      <c r="FLO7" s="65" t="s">
        <v>59</v>
      </c>
      <c r="FLP7" s="65" t="s">
        <v>59</v>
      </c>
      <c r="FLQ7" s="65" t="s">
        <v>59</v>
      </c>
      <c r="FLR7" s="65" t="s">
        <v>59</v>
      </c>
      <c r="FLS7" s="65" t="s">
        <v>59</v>
      </c>
      <c r="FLT7" s="65" t="s">
        <v>59</v>
      </c>
      <c r="FLU7" s="65" t="s">
        <v>59</v>
      </c>
      <c r="FLV7" s="65" t="s">
        <v>59</v>
      </c>
      <c r="FLW7" s="65" t="s">
        <v>59</v>
      </c>
      <c r="FLX7" s="65" t="s">
        <v>59</v>
      </c>
      <c r="FLY7" s="65" t="s">
        <v>59</v>
      </c>
      <c r="FLZ7" s="65" t="s">
        <v>59</v>
      </c>
      <c r="FMA7" s="65" t="s">
        <v>59</v>
      </c>
      <c r="FMB7" s="65" t="s">
        <v>59</v>
      </c>
      <c r="FMC7" s="65" t="s">
        <v>59</v>
      </c>
      <c r="FMD7" s="65" t="s">
        <v>59</v>
      </c>
      <c r="FME7" s="65" t="s">
        <v>59</v>
      </c>
      <c r="FMF7" s="65" t="s">
        <v>59</v>
      </c>
      <c r="FMG7" s="65" t="s">
        <v>59</v>
      </c>
      <c r="FMH7" s="65" t="s">
        <v>59</v>
      </c>
      <c r="FMI7" s="65" t="s">
        <v>59</v>
      </c>
      <c r="FMJ7" s="65" t="s">
        <v>59</v>
      </c>
      <c r="FMK7" s="65" t="s">
        <v>59</v>
      </c>
      <c r="FML7" s="65" t="s">
        <v>59</v>
      </c>
      <c r="FMM7" s="65" t="s">
        <v>59</v>
      </c>
      <c r="FMN7" s="65" t="s">
        <v>59</v>
      </c>
      <c r="FMO7" s="65" t="s">
        <v>59</v>
      </c>
      <c r="FMP7" s="65" t="s">
        <v>59</v>
      </c>
      <c r="FMQ7" s="65" t="s">
        <v>59</v>
      </c>
      <c r="FMR7" s="65" t="s">
        <v>59</v>
      </c>
      <c r="FMS7" s="65" t="s">
        <v>59</v>
      </c>
      <c r="FMT7" s="65" t="s">
        <v>59</v>
      </c>
      <c r="FMU7" s="65" t="s">
        <v>59</v>
      </c>
      <c r="FMV7" s="65" t="s">
        <v>59</v>
      </c>
      <c r="FMW7" s="65" t="s">
        <v>59</v>
      </c>
      <c r="FMX7" s="65" t="s">
        <v>59</v>
      </c>
      <c r="FMY7" s="65" t="s">
        <v>59</v>
      </c>
      <c r="FMZ7" s="65" t="s">
        <v>59</v>
      </c>
      <c r="FNA7" s="65" t="s">
        <v>59</v>
      </c>
      <c r="FNB7" s="65" t="s">
        <v>59</v>
      </c>
      <c r="FNC7" s="65" t="s">
        <v>59</v>
      </c>
      <c r="FND7" s="65" t="s">
        <v>59</v>
      </c>
      <c r="FNE7" s="65" t="s">
        <v>59</v>
      </c>
      <c r="FNF7" s="65" t="s">
        <v>59</v>
      </c>
      <c r="FNG7" s="65" t="s">
        <v>59</v>
      </c>
      <c r="FNH7" s="65" t="s">
        <v>59</v>
      </c>
      <c r="FNI7" s="65" t="s">
        <v>59</v>
      </c>
      <c r="FNJ7" s="65" t="s">
        <v>59</v>
      </c>
      <c r="FNK7" s="65" t="s">
        <v>59</v>
      </c>
      <c r="FNL7" s="65" t="s">
        <v>59</v>
      </c>
      <c r="FNM7" s="65" t="s">
        <v>59</v>
      </c>
      <c r="FNN7" s="65" t="s">
        <v>59</v>
      </c>
      <c r="FNO7" s="65" t="s">
        <v>59</v>
      </c>
      <c r="FNP7" s="65" t="s">
        <v>59</v>
      </c>
      <c r="FNQ7" s="65" t="s">
        <v>59</v>
      </c>
      <c r="FNR7" s="65" t="s">
        <v>59</v>
      </c>
      <c r="FNS7" s="65" t="s">
        <v>59</v>
      </c>
      <c r="FNT7" s="65" t="s">
        <v>59</v>
      </c>
      <c r="FNU7" s="65" t="s">
        <v>59</v>
      </c>
      <c r="FNV7" s="65" t="s">
        <v>59</v>
      </c>
      <c r="FNW7" s="65" t="s">
        <v>59</v>
      </c>
      <c r="FNX7" s="65" t="s">
        <v>59</v>
      </c>
      <c r="FNY7" s="65" t="s">
        <v>59</v>
      </c>
      <c r="FNZ7" s="65" t="s">
        <v>59</v>
      </c>
      <c r="FOA7" s="65" t="s">
        <v>59</v>
      </c>
      <c r="FOB7" s="65" t="s">
        <v>59</v>
      </c>
      <c r="FOC7" s="65" t="s">
        <v>59</v>
      </c>
      <c r="FOD7" s="65" t="s">
        <v>59</v>
      </c>
      <c r="FOE7" s="65" t="s">
        <v>59</v>
      </c>
      <c r="FOF7" s="65" t="s">
        <v>59</v>
      </c>
      <c r="FOG7" s="65" t="s">
        <v>59</v>
      </c>
      <c r="FOH7" s="65" t="s">
        <v>59</v>
      </c>
      <c r="FOI7" s="65" t="s">
        <v>59</v>
      </c>
      <c r="FOJ7" s="65" t="s">
        <v>59</v>
      </c>
      <c r="FOK7" s="65" t="s">
        <v>59</v>
      </c>
      <c r="FOL7" s="65" t="s">
        <v>59</v>
      </c>
      <c r="FOM7" s="65" t="s">
        <v>59</v>
      </c>
      <c r="FON7" s="65" t="s">
        <v>59</v>
      </c>
      <c r="FOO7" s="65" t="s">
        <v>59</v>
      </c>
      <c r="FOP7" s="65" t="s">
        <v>59</v>
      </c>
      <c r="FOQ7" s="65" t="s">
        <v>59</v>
      </c>
      <c r="FOR7" s="65" t="s">
        <v>59</v>
      </c>
      <c r="FOS7" s="65" t="s">
        <v>59</v>
      </c>
      <c r="FOT7" s="65" t="s">
        <v>59</v>
      </c>
      <c r="FOU7" s="65" t="s">
        <v>59</v>
      </c>
      <c r="FOV7" s="65" t="s">
        <v>59</v>
      </c>
      <c r="FOW7" s="65" t="s">
        <v>59</v>
      </c>
      <c r="FOX7" s="65" t="s">
        <v>59</v>
      </c>
      <c r="FOY7" s="65" t="s">
        <v>59</v>
      </c>
      <c r="FOZ7" s="65" t="s">
        <v>59</v>
      </c>
      <c r="FPA7" s="65" t="s">
        <v>59</v>
      </c>
      <c r="FPB7" s="65" t="s">
        <v>59</v>
      </c>
      <c r="FPC7" s="65" t="s">
        <v>59</v>
      </c>
      <c r="FPD7" s="65" t="s">
        <v>59</v>
      </c>
      <c r="FPE7" s="65" t="s">
        <v>59</v>
      </c>
      <c r="FPF7" s="65" t="s">
        <v>59</v>
      </c>
      <c r="FPG7" s="65" t="s">
        <v>59</v>
      </c>
      <c r="FPH7" s="65" t="s">
        <v>59</v>
      </c>
      <c r="FPI7" s="65" t="s">
        <v>59</v>
      </c>
      <c r="FPJ7" s="65" t="s">
        <v>59</v>
      </c>
      <c r="FPK7" s="65" t="s">
        <v>59</v>
      </c>
      <c r="FPL7" s="65" t="s">
        <v>59</v>
      </c>
      <c r="FPM7" s="65" t="s">
        <v>59</v>
      </c>
      <c r="FPN7" s="65" t="s">
        <v>59</v>
      </c>
      <c r="FPO7" s="65" t="s">
        <v>59</v>
      </c>
      <c r="FPP7" s="65" t="s">
        <v>59</v>
      </c>
      <c r="FPQ7" s="65" t="s">
        <v>59</v>
      </c>
      <c r="FPR7" s="65" t="s">
        <v>59</v>
      </c>
      <c r="FPS7" s="65" t="s">
        <v>59</v>
      </c>
      <c r="FPT7" s="65" t="s">
        <v>59</v>
      </c>
      <c r="FPU7" s="65" t="s">
        <v>59</v>
      </c>
      <c r="FPV7" s="65" t="s">
        <v>59</v>
      </c>
      <c r="FPW7" s="65" t="s">
        <v>59</v>
      </c>
      <c r="FPX7" s="65" t="s">
        <v>59</v>
      </c>
      <c r="FPY7" s="65" t="s">
        <v>59</v>
      </c>
      <c r="FPZ7" s="65" t="s">
        <v>59</v>
      </c>
      <c r="FQA7" s="65" t="s">
        <v>59</v>
      </c>
      <c r="FQB7" s="65" t="s">
        <v>59</v>
      </c>
      <c r="FQC7" s="65" t="s">
        <v>59</v>
      </c>
      <c r="FQD7" s="65" t="s">
        <v>59</v>
      </c>
      <c r="FQE7" s="65" t="s">
        <v>59</v>
      </c>
      <c r="FQF7" s="65" t="s">
        <v>59</v>
      </c>
      <c r="FQG7" s="65" t="s">
        <v>59</v>
      </c>
      <c r="FQH7" s="65" t="s">
        <v>59</v>
      </c>
      <c r="FQI7" s="65" t="s">
        <v>59</v>
      </c>
      <c r="FQJ7" s="65" t="s">
        <v>59</v>
      </c>
      <c r="FQK7" s="65" t="s">
        <v>59</v>
      </c>
      <c r="FQL7" s="65" t="s">
        <v>59</v>
      </c>
      <c r="FQM7" s="65" t="s">
        <v>59</v>
      </c>
      <c r="FQN7" s="65" t="s">
        <v>59</v>
      </c>
      <c r="FQO7" s="65" t="s">
        <v>59</v>
      </c>
      <c r="FQP7" s="65" t="s">
        <v>59</v>
      </c>
      <c r="FQQ7" s="65" t="s">
        <v>59</v>
      </c>
      <c r="FQR7" s="65" t="s">
        <v>59</v>
      </c>
      <c r="FQS7" s="65" t="s">
        <v>59</v>
      </c>
      <c r="FQT7" s="65" t="s">
        <v>59</v>
      </c>
      <c r="FQU7" s="65" t="s">
        <v>59</v>
      </c>
      <c r="FQV7" s="65" t="s">
        <v>59</v>
      </c>
      <c r="FQW7" s="65" t="s">
        <v>59</v>
      </c>
      <c r="FQX7" s="65" t="s">
        <v>59</v>
      </c>
      <c r="FQY7" s="65" t="s">
        <v>59</v>
      </c>
      <c r="FQZ7" s="65" t="s">
        <v>59</v>
      </c>
      <c r="FRA7" s="65" t="s">
        <v>59</v>
      </c>
      <c r="FRB7" s="65" t="s">
        <v>59</v>
      </c>
      <c r="FRC7" s="65" t="s">
        <v>59</v>
      </c>
      <c r="FRD7" s="65" t="s">
        <v>59</v>
      </c>
      <c r="FRE7" s="65" t="s">
        <v>59</v>
      </c>
      <c r="FRF7" s="65" t="s">
        <v>59</v>
      </c>
      <c r="FRG7" s="65" t="s">
        <v>59</v>
      </c>
      <c r="FRH7" s="65" t="s">
        <v>59</v>
      </c>
      <c r="FRI7" s="65" t="s">
        <v>59</v>
      </c>
      <c r="FRJ7" s="65" t="s">
        <v>59</v>
      </c>
      <c r="FRK7" s="65" t="s">
        <v>59</v>
      </c>
      <c r="FRL7" s="65" t="s">
        <v>59</v>
      </c>
      <c r="FRM7" s="65" t="s">
        <v>59</v>
      </c>
      <c r="FRN7" s="65" t="s">
        <v>59</v>
      </c>
      <c r="FRO7" s="65" t="s">
        <v>59</v>
      </c>
      <c r="FRP7" s="65" t="s">
        <v>59</v>
      </c>
      <c r="FRQ7" s="65" t="s">
        <v>59</v>
      </c>
      <c r="FRR7" s="65" t="s">
        <v>59</v>
      </c>
      <c r="FRS7" s="65" t="s">
        <v>59</v>
      </c>
      <c r="FRT7" s="65" t="s">
        <v>59</v>
      </c>
      <c r="FRU7" s="65" t="s">
        <v>59</v>
      </c>
      <c r="FRV7" s="65" t="s">
        <v>59</v>
      </c>
      <c r="FRW7" s="65" t="s">
        <v>59</v>
      </c>
      <c r="FRX7" s="65" t="s">
        <v>59</v>
      </c>
      <c r="FRY7" s="65" t="s">
        <v>59</v>
      </c>
      <c r="FRZ7" s="65" t="s">
        <v>59</v>
      </c>
      <c r="FSA7" s="65" t="s">
        <v>59</v>
      </c>
      <c r="FSB7" s="65" t="s">
        <v>59</v>
      </c>
      <c r="FSC7" s="65" t="s">
        <v>59</v>
      </c>
      <c r="FSD7" s="65" t="s">
        <v>59</v>
      </c>
      <c r="FSE7" s="65" t="s">
        <v>59</v>
      </c>
      <c r="FSF7" s="65" t="s">
        <v>59</v>
      </c>
      <c r="FSG7" s="65" t="s">
        <v>59</v>
      </c>
      <c r="FSH7" s="65" t="s">
        <v>59</v>
      </c>
      <c r="FSI7" s="65" t="s">
        <v>59</v>
      </c>
      <c r="FSJ7" s="65" t="s">
        <v>59</v>
      </c>
      <c r="FSK7" s="65" t="s">
        <v>59</v>
      </c>
      <c r="FSL7" s="65" t="s">
        <v>59</v>
      </c>
      <c r="FSM7" s="65" t="s">
        <v>59</v>
      </c>
      <c r="FSN7" s="65" t="s">
        <v>59</v>
      </c>
      <c r="FSO7" s="65" t="s">
        <v>59</v>
      </c>
      <c r="FSP7" s="65" t="s">
        <v>59</v>
      </c>
      <c r="FSQ7" s="65" t="s">
        <v>59</v>
      </c>
      <c r="FSR7" s="65" t="s">
        <v>59</v>
      </c>
      <c r="FSS7" s="65" t="s">
        <v>59</v>
      </c>
      <c r="FST7" s="65" t="s">
        <v>59</v>
      </c>
      <c r="FSU7" s="65" t="s">
        <v>59</v>
      </c>
      <c r="FSV7" s="65" t="s">
        <v>59</v>
      </c>
      <c r="FSW7" s="65" t="s">
        <v>59</v>
      </c>
      <c r="FSX7" s="65" t="s">
        <v>59</v>
      </c>
      <c r="FSY7" s="65" t="s">
        <v>59</v>
      </c>
      <c r="FSZ7" s="65" t="s">
        <v>59</v>
      </c>
      <c r="FTA7" s="65" t="s">
        <v>59</v>
      </c>
      <c r="FTB7" s="65" t="s">
        <v>59</v>
      </c>
      <c r="FTC7" s="65" t="s">
        <v>59</v>
      </c>
      <c r="FTD7" s="65" t="s">
        <v>59</v>
      </c>
      <c r="FTE7" s="65" t="s">
        <v>59</v>
      </c>
      <c r="FTF7" s="65" t="s">
        <v>59</v>
      </c>
      <c r="FTG7" s="65" t="s">
        <v>59</v>
      </c>
      <c r="FTH7" s="65" t="s">
        <v>59</v>
      </c>
      <c r="FTI7" s="65" t="s">
        <v>59</v>
      </c>
      <c r="FTJ7" s="65" t="s">
        <v>59</v>
      </c>
      <c r="FTK7" s="65" t="s">
        <v>59</v>
      </c>
      <c r="FTL7" s="65" t="s">
        <v>59</v>
      </c>
      <c r="FTM7" s="65" t="s">
        <v>59</v>
      </c>
      <c r="FTN7" s="65" t="s">
        <v>59</v>
      </c>
      <c r="FTO7" s="65" t="s">
        <v>59</v>
      </c>
      <c r="FTP7" s="65" t="s">
        <v>59</v>
      </c>
      <c r="FTQ7" s="65" t="s">
        <v>59</v>
      </c>
      <c r="FTR7" s="65" t="s">
        <v>59</v>
      </c>
      <c r="FTS7" s="65" t="s">
        <v>59</v>
      </c>
      <c r="FTT7" s="65" t="s">
        <v>59</v>
      </c>
      <c r="FTU7" s="65" t="s">
        <v>59</v>
      </c>
      <c r="FTV7" s="65" t="s">
        <v>59</v>
      </c>
      <c r="FTW7" s="65" t="s">
        <v>59</v>
      </c>
      <c r="FTX7" s="65" t="s">
        <v>59</v>
      </c>
      <c r="FTY7" s="65" t="s">
        <v>59</v>
      </c>
      <c r="FTZ7" s="65" t="s">
        <v>59</v>
      </c>
      <c r="FUA7" s="65" t="s">
        <v>59</v>
      </c>
      <c r="FUB7" s="65" t="s">
        <v>59</v>
      </c>
      <c r="FUC7" s="65" t="s">
        <v>59</v>
      </c>
      <c r="FUD7" s="65" t="s">
        <v>59</v>
      </c>
      <c r="FUE7" s="65" t="s">
        <v>59</v>
      </c>
      <c r="FUF7" s="65" t="s">
        <v>59</v>
      </c>
      <c r="FUG7" s="65" t="s">
        <v>59</v>
      </c>
      <c r="FUH7" s="65" t="s">
        <v>59</v>
      </c>
      <c r="FUI7" s="65" t="s">
        <v>59</v>
      </c>
      <c r="FUJ7" s="65" t="s">
        <v>59</v>
      </c>
      <c r="FUK7" s="65" t="s">
        <v>59</v>
      </c>
      <c r="FUL7" s="65" t="s">
        <v>59</v>
      </c>
      <c r="FUM7" s="65" t="s">
        <v>59</v>
      </c>
      <c r="FUN7" s="65" t="s">
        <v>59</v>
      </c>
      <c r="FUO7" s="65" t="s">
        <v>59</v>
      </c>
      <c r="FUP7" s="65" t="s">
        <v>59</v>
      </c>
      <c r="FUQ7" s="65" t="s">
        <v>59</v>
      </c>
      <c r="FUR7" s="65" t="s">
        <v>59</v>
      </c>
      <c r="FUS7" s="65" t="s">
        <v>59</v>
      </c>
      <c r="FUT7" s="65" t="s">
        <v>59</v>
      </c>
      <c r="FUU7" s="65" t="s">
        <v>59</v>
      </c>
      <c r="FUV7" s="65" t="s">
        <v>59</v>
      </c>
      <c r="FUW7" s="65" t="s">
        <v>59</v>
      </c>
      <c r="FUX7" s="65" t="s">
        <v>59</v>
      </c>
      <c r="FUY7" s="65" t="s">
        <v>59</v>
      </c>
      <c r="FUZ7" s="65" t="s">
        <v>59</v>
      </c>
      <c r="FVA7" s="65" t="s">
        <v>59</v>
      </c>
      <c r="FVB7" s="65" t="s">
        <v>59</v>
      </c>
      <c r="FVC7" s="65" t="s">
        <v>59</v>
      </c>
      <c r="FVD7" s="65" t="s">
        <v>59</v>
      </c>
      <c r="FVE7" s="65" t="s">
        <v>59</v>
      </c>
      <c r="FVF7" s="65" t="s">
        <v>59</v>
      </c>
      <c r="FVG7" s="65" t="s">
        <v>59</v>
      </c>
      <c r="FVH7" s="65" t="s">
        <v>59</v>
      </c>
      <c r="FVI7" s="65" t="s">
        <v>59</v>
      </c>
      <c r="FVJ7" s="65" t="s">
        <v>59</v>
      </c>
      <c r="FVK7" s="65" t="s">
        <v>59</v>
      </c>
      <c r="FVL7" s="65" t="s">
        <v>59</v>
      </c>
      <c r="FVM7" s="65" t="s">
        <v>59</v>
      </c>
      <c r="FVN7" s="65" t="s">
        <v>59</v>
      </c>
      <c r="FVO7" s="65" t="s">
        <v>59</v>
      </c>
      <c r="FVP7" s="65" t="s">
        <v>59</v>
      </c>
      <c r="FVQ7" s="65" t="s">
        <v>59</v>
      </c>
      <c r="FVR7" s="65" t="s">
        <v>59</v>
      </c>
      <c r="FVS7" s="65" t="s">
        <v>59</v>
      </c>
      <c r="FVT7" s="65" t="s">
        <v>59</v>
      </c>
      <c r="FVU7" s="65" t="s">
        <v>59</v>
      </c>
      <c r="FVV7" s="65" t="s">
        <v>59</v>
      </c>
      <c r="FVW7" s="65" t="s">
        <v>59</v>
      </c>
      <c r="FVX7" s="65" t="s">
        <v>59</v>
      </c>
      <c r="FVY7" s="65" t="s">
        <v>59</v>
      </c>
      <c r="FVZ7" s="65" t="s">
        <v>59</v>
      </c>
      <c r="FWA7" s="65" t="s">
        <v>59</v>
      </c>
      <c r="FWB7" s="65" t="s">
        <v>59</v>
      </c>
      <c r="FWC7" s="65" t="s">
        <v>59</v>
      </c>
      <c r="FWD7" s="65" t="s">
        <v>59</v>
      </c>
      <c r="FWE7" s="65" t="s">
        <v>59</v>
      </c>
      <c r="FWF7" s="65" t="s">
        <v>59</v>
      </c>
      <c r="FWG7" s="65" t="s">
        <v>59</v>
      </c>
      <c r="FWH7" s="65" t="s">
        <v>59</v>
      </c>
      <c r="FWI7" s="65" t="s">
        <v>59</v>
      </c>
      <c r="FWJ7" s="65" t="s">
        <v>59</v>
      </c>
      <c r="FWK7" s="65" t="s">
        <v>59</v>
      </c>
      <c r="FWL7" s="65" t="s">
        <v>59</v>
      </c>
      <c r="FWM7" s="65" t="s">
        <v>59</v>
      </c>
      <c r="FWN7" s="65" t="s">
        <v>59</v>
      </c>
      <c r="FWO7" s="65" t="s">
        <v>59</v>
      </c>
      <c r="FWP7" s="65" t="s">
        <v>59</v>
      </c>
      <c r="FWQ7" s="65" t="s">
        <v>59</v>
      </c>
      <c r="FWR7" s="65" t="s">
        <v>59</v>
      </c>
      <c r="FWS7" s="65" t="s">
        <v>59</v>
      </c>
      <c r="FWT7" s="65" t="s">
        <v>59</v>
      </c>
      <c r="FWU7" s="65" t="s">
        <v>59</v>
      </c>
      <c r="FWV7" s="65" t="s">
        <v>59</v>
      </c>
      <c r="FWW7" s="65" t="s">
        <v>59</v>
      </c>
      <c r="FWX7" s="65" t="s">
        <v>59</v>
      </c>
      <c r="FWY7" s="65" t="s">
        <v>59</v>
      </c>
      <c r="FWZ7" s="65" t="s">
        <v>59</v>
      </c>
      <c r="FXA7" s="65" t="s">
        <v>59</v>
      </c>
      <c r="FXB7" s="65" t="s">
        <v>59</v>
      </c>
      <c r="FXC7" s="65" t="s">
        <v>59</v>
      </c>
      <c r="FXD7" s="65" t="s">
        <v>59</v>
      </c>
      <c r="FXE7" s="65" t="s">
        <v>59</v>
      </c>
      <c r="FXF7" s="65" t="s">
        <v>59</v>
      </c>
      <c r="FXG7" s="65" t="s">
        <v>59</v>
      </c>
      <c r="FXH7" s="65" t="s">
        <v>59</v>
      </c>
      <c r="FXI7" s="65" t="s">
        <v>59</v>
      </c>
      <c r="FXJ7" s="65" t="s">
        <v>59</v>
      </c>
      <c r="FXK7" s="65" t="s">
        <v>59</v>
      </c>
      <c r="FXL7" s="65" t="s">
        <v>59</v>
      </c>
      <c r="FXM7" s="65" t="s">
        <v>59</v>
      </c>
      <c r="FXN7" s="65" t="s">
        <v>59</v>
      </c>
      <c r="FXO7" s="65" t="s">
        <v>59</v>
      </c>
      <c r="FXP7" s="65" t="s">
        <v>59</v>
      </c>
      <c r="FXQ7" s="65" t="s">
        <v>59</v>
      </c>
      <c r="FXR7" s="65" t="s">
        <v>59</v>
      </c>
      <c r="FXS7" s="65" t="s">
        <v>59</v>
      </c>
      <c r="FXT7" s="65" t="s">
        <v>59</v>
      </c>
      <c r="FXU7" s="65" t="s">
        <v>59</v>
      </c>
      <c r="FXV7" s="65" t="s">
        <v>59</v>
      </c>
      <c r="FXW7" s="65" t="s">
        <v>59</v>
      </c>
      <c r="FXX7" s="65" t="s">
        <v>59</v>
      </c>
      <c r="FXY7" s="65" t="s">
        <v>59</v>
      </c>
      <c r="FXZ7" s="65" t="s">
        <v>59</v>
      </c>
      <c r="FYA7" s="65" t="s">
        <v>59</v>
      </c>
      <c r="FYB7" s="65" t="s">
        <v>59</v>
      </c>
      <c r="FYC7" s="65" t="s">
        <v>59</v>
      </c>
      <c r="FYD7" s="65" t="s">
        <v>59</v>
      </c>
      <c r="FYE7" s="65" t="s">
        <v>59</v>
      </c>
      <c r="FYF7" s="65" t="s">
        <v>59</v>
      </c>
      <c r="FYG7" s="65" t="s">
        <v>59</v>
      </c>
      <c r="FYH7" s="65" t="s">
        <v>59</v>
      </c>
      <c r="FYI7" s="65" t="s">
        <v>59</v>
      </c>
      <c r="FYJ7" s="65" t="s">
        <v>59</v>
      </c>
      <c r="FYK7" s="65" t="s">
        <v>59</v>
      </c>
      <c r="FYL7" s="65" t="s">
        <v>59</v>
      </c>
      <c r="FYM7" s="65" t="s">
        <v>59</v>
      </c>
      <c r="FYN7" s="65" t="s">
        <v>59</v>
      </c>
      <c r="FYO7" s="65" t="s">
        <v>59</v>
      </c>
      <c r="FYP7" s="65" t="s">
        <v>59</v>
      </c>
      <c r="FYQ7" s="65" t="s">
        <v>59</v>
      </c>
      <c r="FYR7" s="65" t="s">
        <v>59</v>
      </c>
      <c r="FYS7" s="65" t="s">
        <v>59</v>
      </c>
      <c r="FYT7" s="65" t="s">
        <v>59</v>
      </c>
      <c r="FYU7" s="65" t="s">
        <v>59</v>
      </c>
      <c r="FYV7" s="65" t="s">
        <v>59</v>
      </c>
      <c r="FYW7" s="65" t="s">
        <v>59</v>
      </c>
      <c r="FYX7" s="65" t="s">
        <v>59</v>
      </c>
      <c r="FYY7" s="65" t="s">
        <v>59</v>
      </c>
      <c r="FYZ7" s="65" t="s">
        <v>59</v>
      </c>
      <c r="FZA7" s="65" t="s">
        <v>59</v>
      </c>
      <c r="FZB7" s="65" t="s">
        <v>59</v>
      </c>
      <c r="FZC7" s="65" t="s">
        <v>59</v>
      </c>
      <c r="FZD7" s="65" t="s">
        <v>59</v>
      </c>
      <c r="FZE7" s="65" t="s">
        <v>59</v>
      </c>
      <c r="FZF7" s="65" t="s">
        <v>59</v>
      </c>
      <c r="FZG7" s="65" t="s">
        <v>59</v>
      </c>
      <c r="FZH7" s="65" t="s">
        <v>59</v>
      </c>
      <c r="FZI7" s="65" t="s">
        <v>59</v>
      </c>
      <c r="FZJ7" s="65" t="s">
        <v>59</v>
      </c>
      <c r="FZK7" s="65" t="s">
        <v>59</v>
      </c>
      <c r="FZL7" s="65" t="s">
        <v>59</v>
      </c>
      <c r="FZM7" s="65" t="s">
        <v>59</v>
      </c>
      <c r="FZN7" s="65" t="s">
        <v>59</v>
      </c>
      <c r="FZO7" s="65" t="s">
        <v>59</v>
      </c>
      <c r="FZP7" s="65" t="s">
        <v>59</v>
      </c>
      <c r="FZQ7" s="65" t="s">
        <v>59</v>
      </c>
      <c r="FZR7" s="65" t="s">
        <v>59</v>
      </c>
      <c r="FZS7" s="65" t="s">
        <v>59</v>
      </c>
      <c r="FZT7" s="65" t="s">
        <v>59</v>
      </c>
      <c r="FZU7" s="65" t="s">
        <v>59</v>
      </c>
      <c r="FZV7" s="65" t="s">
        <v>59</v>
      </c>
      <c r="FZW7" s="65" t="s">
        <v>59</v>
      </c>
      <c r="FZX7" s="65" t="s">
        <v>59</v>
      </c>
      <c r="FZY7" s="65" t="s">
        <v>59</v>
      </c>
      <c r="FZZ7" s="65" t="s">
        <v>59</v>
      </c>
      <c r="GAA7" s="65" t="s">
        <v>59</v>
      </c>
      <c r="GAB7" s="65" t="s">
        <v>59</v>
      </c>
      <c r="GAC7" s="65" t="s">
        <v>59</v>
      </c>
      <c r="GAD7" s="65" t="s">
        <v>59</v>
      </c>
      <c r="GAE7" s="65" t="s">
        <v>59</v>
      </c>
      <c r="GAF7" s="65" t="s">
        <v>59</v>
      </c>
      <c r="GAG7" s="65" t="s">
        <v>59</v>
      </c>
      <c r="GAH7" s="65" t="s">
        <v>59</v>
      </c>
      <c r="GAI7" s="65" t="s">
        <v>59</v>
      </c>
      <c r="GAJ7" s="65" t="s">
        <v>59</v>
      </c>
      <c r="GAK7" s="65" t="s">
        <v>59</v>
      </c>
      <c r="GAL7" s="65" t="s">
        <v>59</v>
      </c>
      <c r="GAM7" s="65" t="s">
        <v>59</v>
      </c>
      <c r="GAN7" s="65" t="s">
        <v>59</v>
      </c>
      <c r="GAO7" s="65" t="s">
        <v>59</v>
      </c>
      <c r="GAP7" s="65" t="s">
        <v>59</v>
      </c>
      <c r="GAQ7" s="65" t="s">
        <v>59</v>
      </c>
      <c r="GAR7" s="65" t="s">
        <v>59</v>
      </c>
      <c r="GAS7" s="65" t="s">
        <v>59</v>
      </c>
      <c r="GAT7" s="65" t="s">
        <v>59</v>
      </c>
      <c r="GAU7" s="65" t="s">
        <v>59</v>
      </c>
      <c r="GAV7" s="65" t="s">
        <v>59</v>
      </c>
      <c r="GAW7" s="65" t="s">
        <v>59</v>
      </c>
      <c r="GAX7" s="65" t="s">
        <v>59</v>
      </c>
      <c r="GAY7" s="65" t="s">
        <v>59</v>
      </c>
      <c r="GAZ7" s="65" t="s">
        <v>59</v>
      </c>
      <c r="GBA7" s="65" t="s">
        <v>59</v>
      </c>
      <c r="GBB7" s="65" t="s">
        <v>59</v>
      </c>
      <c r="GBC7" s="65" t="s">
        <v>59</v>
      </c>
      <c r="GBD7" s="65" t="s">
        <v>59</v>
      </c>
      <c r="GBE7" s="65" t="s">
        <v>59</v>
      </c>
      <c r="GBF7" s="65" t="s">
        <v>59</v>
      </c>
      <c r="GBG7" s="65" t="s">
        <v>59</v>
      </c>
      <c r="GBH7" s="65" t="s">
        <v>59</v>
      </c>
      <c r="GBI7" s="65" t="s">
        <v>59</v>
      </c>
      <c r="GBJ7" s="65" t="s">
        <v>59</v>
      </c>
      <c r="GBK7" s="65" t="s">
        <v>59</v>
      </c>
      <c r="GBL7" s="65" t="s">
        <v>59</v>
      </c>
      <c r="GBM7" s="65" t="s">
        <v>59</v>
      </c>
      <c r="GBN7" s="65" t="s">
        <v>59</v>
      </c>
      <c r="GBO7" s="65" t="s">
        <v>59</v>
      </c>
      <c r="GBP7" s="65" t="s">
        <v>59</v>
      </c>
      <c r="GBQ7" s="65" t="s">
        <v>59</v>
      </c>
      <c r="GBR7" s="65" t="s">
        <v>59</v>
      </c>
      <c r="GBS7" s="65" t="s">
        <v>59</v>
      </c>
      <c r="GBT7" s="65" t="s">
        <v>59</v>
      </c>
      <c r="GBU7" s="65" t="s">
        <v>59</v>
      </c>
      <c r="GBV7" s="65" t="s">
        <v>59</v>
      </c>
      <c r="GBW7" s="65" t="s">
        <v>59</v>
      </c>
      <c r="GBX7" s="65" t="s">
        <v>59</v>
      </c>
      <c r="GBY7" s="65" t="s">
        <v>59</v>
      </c>
      <c r="GBZ7" s="65" t="s">
        <v>59</v>
      </c>
      <c r="GCA7" s="65" t="s">
        <v>59</v>
      </c>
      <c r="GCB7" s="65" t="s">
        <v>59</v>
      </c>
      <c r="GCC7" s="65" t="s">
        <v>59</v>
      </c>
      <c r="GCD7" s="65" t="s">
        <v>59</v>
      </c>
      <c r="GCE7" s="65" t="s">
        <v>59</v>
      </c>
      <c r="GCF7" s="65" t="s">
        <v>59</v>
      </c>
      <c r="GCG7" s="65" t="s">
        <v>59</v>
      </c>
      <c r="GCH7" s="65" t="s">
        <v>59</v>
      </c>
      <c r="GCI7" s="65" t="s">
        <v>59</v>
      </c>
      <c r="GCJ7" s="65" t="s">
        <v>59</v>
      </c>
      <c r="GCK7" s="65" t="s">
        <v>59</v>
      </c>
      <c r="GCL7" s="65" t="s">
        <v>59</v>
      </c>
      <c r="GCM7" s="65" t="s">
        <v>59</v>
      </c>
      <c r="GCN7" s="65" t="s">
        <v>59</v>
      </c>
      <c r="GCO7" s="65" t="s">
        <v>59</v>
      </c>
      <c r="GCP7" s="65" t="s">
        <v>59</v>
      </c>
      <c r="GCQ7" s="65" t="s">
        <v>59</v>
      </c>
      <c r="GCR7" s="65" t="s">
        <v>59</v>
      </c>
      <c r="GCS7" s="65" t="s">
        <v>59</v>
      </c>
      <c r="GCT7" s="65" t="s">
        <v>59</v>
      </c>
      <c r="GCU7" s="65" t="s">
        <v>59</v>
      </c>
      <c r="GCV7" s="65" t="s">
        <v>59</v>
      </c>
      <c r="GCW7" s="65" t="s">
        <v>59</v>
      </c>
      <c r="GCX7" s="65" t="s">
        <v>59</v>
      </c>
      <c r="GCY7" s="65" t="s">
        <v>59</v>
      </c>
      <c r="GCZ7" s="65" t="s">
        <v>59</v>
      </c>
      <c r="GDA7" s="65" t="s">
        <v>59</v>
      </c>
      <c r="GDB7" s="65" t="s">
        <v>59</v>
      </c>
      <c r="GDC7" s="65" t="s">
        <v>59</v>
      </c>
      <c r="GDD7" s="65" t="s">
        <v>59</v>
      </c>
      <c r="GDE7" s="65" t="s">
        <v>59</v>
      </c>
      <c r="GDF7" s="65" t="s">
        <v>59</v>
      </c>
      <c r="GDG7" s="65" t="s">
        <v>59</v>
      </c>
      <c r="GDH7" s="65" t="s">
        <v>59</v>
      </c>
      <c r="GDI7" s="65" t="s">
        <v>59</v>
      </c>
      <c r="GDJ7" s="65" t="s">
        <v>59</v>
      </c>
      <c r="GDK7" s="65" t="s">
        <v>59</v>
      </c>
      <c r="GDL7" s="65" t="s">
        <v>59</v>
      </c>
      <c r="GDM7" s="65" t="s">
        <v>59</v>
      </c>
      <c r="GDN7" s="65" t="s">
        <v>59</v>
      </c>
      <c r="GDO7" s="65" t="s">
        <v>59</v>
      </c>
      <c r="GDP7" s="65" t="s">
        <v>59</v>
      </c>
      <c r="GDQ7" s="65" t="s">
        <v>59</v>
      </c>
      <c r="GDR7" s="65" t="s">
        <v>59</v>
      </c>
      <c r="GDS7" s="65" t="s">
        <v>59</v>
      </c>
      <c r="GDT7" s="65" t="s">
        <v>59</v>
      </c>
      <c r="GDU7" s="65" t="s">
        <v>59</v>
      </c>
      <c r="GDV7" s="65" t="s">
        <v>59</v>
      </c>
      <c r="GDW7" s="65" t="s">
        <v>59</v>
      </c>
      <c r="GDX7" s="65" t="s">
        <v>59</v>
      </c>
      <c r="GDY7" s="65" t="s">
        <v>59</v>
      </c>
      <c r="GDZ7" s="65" t="s">
        <v>59</v>
      </c>
      <c r="GEA7" s="65" t="s">
        <v>59</v>
      </c>
      <c r="GEB7" s="65" t="s">
        <v>59</v>
      </c>
      <c r="GEC7" s="65" t="s">
        <v>59</v>
      </c>
      <c r="GED7" s="65" t="s">
        <v>59</v>
      </c>
      <c r="GEE7" s="65" t="s">
        <v>59</v>
      </c>
      <c r="GEF7" s="65" t="s">
        <v>59</v>
      </c>
      <c r="GEG7" s="65" t="s">
        <v>59</v>
      </c>
      <c r="GEH7" s="65" t="s">
        <v>59</v>
      </c>
      <c r="GEI7" s="65" t="s">
        <v>59</v>
      </c>
      <c r="GEJ7" s="65" t="s">
        <v>59</v>
      </c>
      <c r="GEK7" s="65" t="s">
        <v>59</v>
      </c>
      <c r="GEL7" s="65" t="s">
        <v>59</v>
      </c>
      <c r="GEM7" s="65" t="s">
        <v>59</v>
      </c>
      <c r="GEN7" s="65" t="s">
        <v>59</v>
      </c>
      <c r="GEO7" s="65" t="s">
        <v>59</v>
      </c>
      <c r="GEP7" s="65" t="s">
        <v>59</v>
      </c>
      <c r="GEQ7" s="65" t="s">
        <v>59</v>
      </c>
      <c r="GER7" s="65" t="s">
        <v>59</v>
      </c>
      <c r="GES7" s="65" t="s">
        <v>59</v>
      </c>
      <c r="GET7" s="65" t="s">
        <v>59</v>
      </c>
      <c r="GEU7" s="65" t="s">
        <v>59</v>
      </c>
      <c r="GEV7" s="65" t="s">
        <v>59</v>
      </c>
      <c r="GEW7" s="65" t="s">
        <v>59</v>
      </c>
      <c r="GEX7" s="65" t="s">
        <v>59</v>
      </c>
      <c r="GEY7" s="65" t="s">
        <v>59</v>
      </c>
      <c r="GEZ7" s="65" t="s">
        <v>59</v>
      </c>
      <c r="GFA7" s="65" t="s">
        <v>59</v>
      </c>
      <c r="GFB7" s="65" t="s">
        <v>59</v>
      </c>
      <c r="GFC7" s="65" t="s">
        <v>59</v>
      </c>
      <c r="GFD7" s="65" t="s">
        <v>59</v>
      </c>
      <c r="GFE7" s="65" t="s">
        <v>59</v>
      </c>
      <c r="GFF7" s="65" t="s">
        <v>59</v>
      </c>
      <c r="GFG7" s="65" t="s">
        <v>59</v>
      </c>
      <c r="GFH7" s="65" t="s">
        <v>59</v>
      </c>
      <c r="GFI7" s="65" t="s">
        <v>59</v>
      </c>
      <c r="GFJ7" s="65" t="s">
        <v>59</v>
      </c>
      <c r="GFK7" s="65" t="s">
        <v>59</v>
      </c>
      <c r="GFL7" s="65" t="s">
        <v>59</v>
      </c>
      <c r="GFM7" s="65" t="s">
        <v>59</v>
      </c>
      <c r="GFN7" s="65" t="s">
        <v>59</v>
      </c>
      <c r="GFO7" s="65" t="s">
        <v>59</v>
      </c>
      <c r="GFP7" s="65" t="s">
        <v>59</v>
      </c>
      <c r="GFQ7" s="65" t="s">
        <v>59</v>
      </c>
      <c r="GFR7" s="65" t="s">
        <v>59</v>
      </c>
      <c r="GFS7" s="65" t="s">
        <v>59</v>
      </c>
      <c r="GFT7" s="65" t="s">
        <v>59</v>
      </c>
      <c r="GFU7" s="65" t="s">
        <v>59</v>
      </c>
      <c r="GFV7" s="65" t="s">
        <v>59</v>
      </c>
      <c r="GFW7" s="65" t="s">
        <v>59</v>
      </c>
      <c r="GFX7" s="65" t="s">
        <v>59</v>
      </c>
      <c r="GFY7" s="65" t="s">
        <v>59</v>
      </c>
      <c r="GFZ7" s="65" t="s">
        <v>59</v>
      </c>
      <c r="GGA7" s="65" t="s">
        <v>59</v>
      </c>
      <c r="GGB7" s="65" t="s">
        <v>59</v>
      </c>
      <c r="GGC7" s="65" t="s">
        <v>59</v>
      </c>
      <c r="GGD7" s="65" t="s">
        <v>59</v>
      </c>
      <c r="GGE7" s="65" t="s">
        <v>59</v>
      </c>
      <c r="GGF7" s="65" t="s">
        <v>59</v>
      </c>
      <c r="GGG7" s="65" t="s">
        <v>59</v>
      </c>
      <c r="GGH7" s="65" t="s">
        <v>59</v>
      </c>
      <c r="GGI7" s="65" t="s">
        <v>59</v>
      </c>
      <c r="GGJ7" s="65" t="s">
        <v>59</v>
      </c>
      <c r="GGK7" s="65" t="s">
        <v>59</v>
      </c>
      <c r="GGL7" s="65" t="s">
        <v>59</v>
      </c>
      <c r="GGM7" s="65" t="s">
        <v>59</v>
      </c>
      <c r="GGN7" s="65" t="s">
        <v>59</v>
      </c>
      <c r="GGO7" s="65" t="s">
        <v>59</v>
      </c>
      <c r="GGP7" s="65" t="s">
        <v>59</v>
      </c>
      <c r="GGQ7" s="65" t="s">
        <v>59</v>
      </c>
      <c r="GGR7" s="65" t="s">
        <v>59</v>
      </c>
      <c r="GGS7" s="65" t="s">
        <v>59</v>
      </c>
      <c r="GGT7" s="65" t="s">
        <v>59</v>
      </c>
      <c r="GGU7" s="65" t="s">
        <v>59</v>
      </c>
      <c r="GGV7" s="65" t="s">
        <v>59</v>
      </c>
      <c r="GGW7" s="65" t="s">
        <v>59</v>
      </c>
      <c r="GGX7" s="65" t="s">
        <v>59</v>
      </c>
      <c r="GGY7" s="65" t="s">
        <v>59</v>
      </c>
      <c r="GGZ7" s="65" t="s">
        <v>59</v>
      </c>
      <c r="GHA7" s="65" t="s">
        <v>59</v>
      </c>
      <c r="GHB7" s="65" t="s">
        <v>59</v>
      </c>
      <c r="GHC7" s="65" t="s">
        <v>59</v>
      </c>
      <c r="GHD7" s="65" t="s">
        <v>59</v>
      </c>
      <c r="GHE7" s="65" t="s">
        <v>59</v>
      </c>
      <c r="GHF7" s="65" t="s">
        <v>59</v>
      </c>
      <c r="GHG7" s="65" t="s">
        <v>59</v>
      </c>
      <c r="GHH7" s="65" t="s">
        <v>59</v>
      </c>
      <c r="GHI7" s="65" t="s">
        <v>59</v>
      </c>
      <c r="GHJ7" s="65" t="s">
        <v>59</v>
      </c>
      <c r="GHK7" s="65" t="s">
        <v>59</v>
      </c>
      <c r="GHL7" s="65" t="s">
        <v>59</v>
      </c>
      <c r="GHM7" s="65" t="s">
        <v>59</v>
      </c>
      <c r="GHN7" s="65" t="s">
        <v>59</v>
      </c>
      <c r="GHO7" s="65" t="s">
        <v>59</v>
      </c>
      <c r="GHP7" s="65" t="s">
        <v>59</v>
      </c>
      <c r="GHQ7" s="65" t="s">
        <v>59</v>
      </c>
      <c r="GHR7" s="65" t="s">
        <v>59</v>
      </c>
      <c r="GHS7" s="65" t="s">
        <v>59</v>
      </c>
      <c r="GHT7" s="65" t="s">
        <v>59</v>
      </c>
      <c r="GHU7" s="65" t="s">
        <v>59</v>
      </c>
      <c r="GHV7" s="65" t="s">
        <v>59</v>
      </c>
      <c r="GHW7" s="65" t="s">
        <v>59</v>
      </c>
      <c r="GHX7" s="65" t="s">
        <v>59</v>
      </c>
      <c r="GHY7" s="65" t="s">
        <v>59</v>
      </c>
      <c r="GHZ7" s="65" t="s">
        <v>59</v>
      </c>
      <c r="GIA7" s="65" t="s">
        <v>59</v>
      </c>
      <c r="GIB7" s="65" t="s">
        <v>59</v>
      </c>
      <c r="GIC7" s="65" t="s">
        <v>59</v>
      </c>
      <c r="GID7" s="65" t="s">
        <v>59</v>
      </c>
      <c r="GIE7" s="65" t="s">
        <v>59</v>
      </c>
      <c r="GIF7" s="65" t="s">
        <v>59</v>
      </c>
      <c r="GIG7" s="65" t="s">
        <v>59</v>
      </c>
      <c r="GIH7" s="65" t="s">
        <v>59</v>
      </c>
      <c r="GII7" s="65" t="s">
        <v>59</v>
      </c>
      <c r="GIJ7" s="65" t="s">
        <v>59</v>
      </c>
      <c r="GIK7" s="65" t="s">
        <v>59</v>
      </c>
      <c r="GIL7" s="65" t="s">
        <v>59</v>
      </c>
      <c r="GIM7" s="65" t="s">
        <v>59</v>
      </c>
      <c r="GIN7" s="65" t="s">
        <v>59</v>
      </c>
      <c r="GIO7" s="65" t="s">
        <v>59</v>
      </c>
      <c r="GIP7" s="65" t="s">
        <v>59</v>
      </c>
      <c r="GIQ7" s="65" t="s">
        <v>59</v>
      </c>
      <c r="GIR7" s="65" t="s">
        <v>59</v>
      </c>
      <c r="GIS7" s="65" t="s">
        <v>59</v>
      </c>
      <c r="GIT7" s="65" t="s">
        <v>59</v>
      </c>
      <c r="GIU7" s="65" t="s">
        <v>59</v>
      </c>
      <c r="GIV7" s="65" t="s">
        <v>59</v>
      </c>
      <c r="GIW7" s="65" t="s">
        <v>59</v>
      </c>
      <c r="GIX7" s="65" t="s">
        <v>59</v>
      </c>
      <c r="GIY7" s="65" t="s">
        <v>59</v>
      </c>
      <c r="GIZ7" s="65" t="s">
        <v>59</v>
      </c>
      <c r="GJA7" s="65" t="s">
        <v>59</v>
      </c>
      <c r="GJB7" s="65" t="s">
        <v>59</v>
      </c>
      <c r="GJC7" s="65" t="s">
        <v>59</v>
      </c>
      <c r="GJD7" s="65" t="s">
        <v>59</v>
      </c>
      <c r="GJE7" s="65" t="s">
        <v>59</v>
      </c>
      <c r="GJF7" s="65" t="s">
        <v>59</v>
      </c>
      <c r="GJG7" s="65" t="s">
        <v>59</v>
      </c>
      <c r="GJH7" s="65" t="s">
        <v>59</v>
      </c>
      <c r="GJI7" s="65" t="s">
        <v>59</v>
      </c>
      <c r="GJJ7" s="65" t="s">
        <v>59</v>
      </c>
      <c r="GJK7" s="65" t="s">
        <v>59</v>
      </c>
      <c r="GJL7" s="65" t="s">
        <v>59</v>
      </c>
      <c r="GJM7" s="65" t="s">
        <v>59</v>
      </c>
      <c r="GJN7" s="65" t="s">
        <v>59</v>
      </c>
      <c r="GJO7" s="65" t="s">
        <v>59</v>
      </c>
      <c r="GJP7" s="65" t="s">
        <v>59</v>
      </c>
      <c r="GJQ7" s="65" t="s">
        <v>59</v>
      </c>
      <c r="GJR7" s="65" t="s">
        <v>59</v>
      </c>
      <c r="GJS7" s="65" t="s">
        <v>59</v>
      </c>
      <c r="GJT7" s="65" t="s">
        <v>59</v>
      </c>
      <c r="GJU7" s="65" t="s">
        <v>59</v>
      </c>
      <c r="GJV7" s="65" t="s">
        <v>59</v>
      </c>
      <c r="GJW7" s="65" t="s">
        <v>59</v>
      </c>
      <c r="GJX7" s="65" t="s">
        <v>59</v>
      </c>
      <c r="GJY7" s="65" t="s">
        <v>59</v>
      </c>
      <c r="GJZ7" s="65" t="s">
        <v>59</v>
      </c>
      <c r="GKA7" s="65" t="s">
        <v>59</v>
      </c>
      <c r="GKB7" s="65" t="s">
        <v>59</v>
      </c>
      <c r="GKC7" s="65" t="s">
        <v>59</v>
      </c>
      <c r="GKD7" s="65" t="s">
        <v>59</v>
      </c>
      <c r="GKE7" s="65" t="s">
        <v>59</v>
      </c>
      <c r="GKF7" s="65" t="s">
        <v>59</v>
      </c>
      <c r="GKG7" s="65" t="s">
        <v>59</v>
      </c>
      <c r="GKH7" s="65" t="s">
        <v>59</v>
      </c>
      <c r="GKI7" s="65" t="s">
        <v>59</v>
      </c>
      <c r="GKJ7" s="65" t="s">
        <v>59</v>
      </c>
      <c r="GKK7" s="65" t="s">
        <v>59</v>
      </c>
      <c r="GKL7" s="65" t="s">
        <v>59</v>
      </c>
      <c r="GKM7" s="65" t="s">
        <v>59</v>
      </c>
      <c r="GKN7" s="65" t="s">
        <v>59</v>
      </c>
      <c r="GKO7" s="65" t="s">
        <v>59</v>
      </c>
      <c r="GKP7" s="65" t="s">
        <v>59</v>
      </c>
      <c r="GKQ7" s="65" t="s">
        <v>59</v>
      </c>
      <c r="GKR7" s="65" t="s">
        <v>59</v>
      </c>
      <c r="GKS7" s="65" t="s">
        <v>59</v>
      </c>
      <c r="GKT7" s="65" t="s">
        <v>59</v>
      </c>
      <c r="GKU7" s="65" t="s">
        <v>59</v>
      </c>
      <c r="GKV7" s="65" t="s">
        <v>59</v>
      </c>
      <c r="GKW7" s="65" t="s">
        <v>59</v>
      </c>
      <c r="GKX7" s="65" t="s">
        <v>59</v>
      </c>
      <c r="GKY7" s="65" t="s">
        <v>59</v>
      </c>
      <c r="GKZ7" s="65" t="s">
        <v>59</v>
      </c>
      <c r="GLA7" s="65" t="s">
        <v>59</v>
      </c>
      <c r="GLB7" s="65" t="s">
        <v>59</v>
      </c>
      <c r="GLC7" s="65" t="s">
        <v>59</v>
      </c>
      <c r="GLD7" s="65" t="s">
        <v>59</v>
      </c>
      <c r="GLE7" s="65" t="s">
        <v>59</v>
      </c>
      <c r="GLF7" s="65" t="s">
        <v>59</v>
      </c>
      <c r="GLG7" s="65" t="s">
        <v>59</v>
      </c>
      <c r="GLH7" s="65" t="s">
        <v>59</v>
      </c>
      <c r="GLI7" s="65" t="s">
        <v>59</v>
      </c>
      <c r="GLJ7" s="65" t="s">
        <v>59</v>
      </c>
      <c r="GLK7" s="65" t="s">
        <v>59</v>
      </c>
      <c r="GLL7" s="65" t="s">
        <v>59</v>
      </c>
      <c r="GLM7" s="65" t="s">
        <v>59</v>
      </c>
      <c r="GLN7" s="65" t="s">
        <v>59</v>
      </c>
      <c r="GLO7" s="65" t="s">
        <v>59</v>
      </c>
      <c r="GLP7" s="65" t="s">
        <v>59</v>
      </c>
      <c r="GLQ7" s="65" t="s">
        <v>59</v>
      </c>
      <c r="GLR7" s="65" t="s">
        <v>59</v>
      </c>
      <c r="GLS7" s="65" t="s">
        <v>59</v>
      </c>
      <c r="GLT7" s="65" t="s">
        <v>59</v>
      </c>
      <c r="GLU7" s="65" t="s">
        <v>59</v>
      </c>
      <c r="GLV7" s="65" t="s">
        <v>59</v>
      </c>
      <c r="GLW7" s="65" t="s">
        <v>59</v>
      </c>
      <c r="GLX7" s="65" t="s">
        <v>59</v>
      </c>
      <c r="GLY7" s="65" t="s">
        <v>59</v>
      </c>
      <c r="GLZ7" s="65" t="s">
        <v>59</v>
      </c>
      <c r="GMA7" s="65" t="s">
        <v>59</v>
      </c>
      <c r="GMB7" s="65" t="s">
        <v>59</v>
      </c>
      <c r="GMC7" s="65" t="s">
        <v>59</v>
      </c>
      <c r="GMD7" s="65" t="s">
        <v>59</v>
      </c>
      <c r="GME7" s="65" t="s">
        <v>59</v>
      </c>
      <c r="GMF7" s="65" t="s">
        <v>59</v>
      </c>
      <c r="GMG7" s="65" t="s">
        <v>59</v>
      </c>
      <c r="GMH7" s="65" t="s">
        <v>59</v>
      </c>
      <c r="GMI7" s="65" t="s">
        <v>59</v>
      </c>
      <c r="GMJ7" s="65" t="s">
        <v>59</v>
      </c>
      <c r="GMK7" s="65" t="s">
        <v>59</v>
      </c>
      <c r="GML7" s="65" t="s">
        <v>59</v>
      </c>
      <c r="GMM7" s="65" t="s">
        <v>59</v>
      </c>
      <c r="GMN7" s="65" t="s">
        <v>59</v>
      </c>
      <c r="GMO7" s="65" t="s">
        <v>59</v>
      </c>
      <c r="GMP7" s="65" t="s">
        <v>59</v>
      </c>
      <c r="GMQ7" s="65" t="s">
        <v>59</v>
      </c>
      <c r="GMR7" s="65" t="s">
        <v>59</v>
      </c>
      <c r="GMS7" s="65" t="s">
        <v>59</v>
      </c>
      <c r="GMT7" s="65" t="s">
        <v>59</v>
      </c>
      <c r="GMU7" s="65" t="s">
        <v>59</v>
      </c>
      <c r="GMV7" s="65" t="s">
        <v>59</v>
      </c>
      <c r="GMW7" s="65" t="s">
        <v>59</v>
      </c>
      <c r="GMX7" s="65" t="s">
        <v>59</v>
      </c>
      <c r="GMY7" s="65" t="s">
        <v>59</v>
      </c>
      <c r="GMZ7" s="65" t="s">
        <v>59</v>
      </c>
      <c r="GNA7" s="65" t="s">
        <v>59</v>
      </c>
      <c r="GNB7" s="65" t="s">
        <v>59</v>
      </c>
      <c r="GNC7" s="65" t="s">
        <v>59</v>
      </c>
      <c r="GND7" s="65" t="s">
        <v>59</v>
      </c>
      <c r="GNE7" s="65" t="s">
        <v>59</v>
      </c>
      <c r="GNF7" s="65" t="s">
        <v>59</v>
      </c>
      <c r="GNG7" s="65" t="s">
        <v>59</v>
      </c>
      <c r="GNH7" s="65" t="s">
        <v>59</v>
      </c>
      <c r="GNI7" s="65" t="s">
        <v>59</v>
      </c>
      <c r="GNJ7" s="65" t="s">
        <v>59</v>
      </c>
      <c r="GNK7" s="65" t="s">
        <v>59</v>
      </c>
      <c r="GNL7" s="65" t="s">
        <v>59</v>
      </c>
      <c r="GNM7" s="65" t="s">
        <v>59</v>
      </c>
      <c r="GNN7" s="65" t="s">
        <v>59</v>
      </c>
      <c r="GNO7" s="65" t="s">
        <v>59</v>
      </c>
      <c r="GNP7" s="65" t="s">
        <v>59</v>
      </c>
      <c r="GNQ7" s="65" t="s">
        <v>59</v>
      </c>
      <c r="GNR7" s="65" t="s">
        <v>59</v>
      </c>
      <c r="GNS7" s="65" t="s">
        <v>59</v>
      </c>
      <c r="GNT7" s="65" t="s">
        <v>59</v>
      </c>
      <c r="GNU7" s="65" t="s">
        <v>59</v>
      </c>
      <c r="GNV7" s="65" t="s">
        <v>59</v>
      </c>
      <c r="GNW7" s="65" t="s">
        <v>59</v>
      </c>
      <c r="GNX7" s="65" t="s">
        <v>59</v>
      </c>
      <c r="GNY7" s="65" t="s">
        <v>59</v>
      </c>
      <c r="GNZ7" s="65" t="s">
        <v>59</v>
      </c>
      <c r="GOA7" s="65" t="s">
        <v>59</v>
      </c>
      <c r="GOB7" s="65" t="s">
        <v>59</v>
      </c>
      <c r="GOC7" s="65" t="s">
        <v>59</v>
      </c>
      <c r="GOD7" s="65" t="s">
        <v>59</v>
      </c>
      <c r="GOE7" s="65" t="s">
        <v>59</v>
      </c>
      <c r="GOF7" s="65" t="s">
        <v>59</v>
      </c>
      <c r="GOG7" s="65" t="s">
        <v>59</v>
      </c>
      <c r="GOH7" s="65" t="s">
        <v>59</v>
      </c>
      <c r="GOI7" s="65" t="s">
        <v>59</v>
      </c>
      <c r="GOJ7" s="65" t="s">
        <v>59</v>
      </c>
      <c r="GOK7" s="65" t="s">
        <v>59</v>
      </c>
      <c r="GOL7" s="65" t="s">
        <v>59</v>
      </c>
      <c r="GOM7" s="65" t="s">
        <v>59</v>
      </c>
      <c r="GON7" s="65" t="s">
        <v>59</v>
      </c>
      <c r="GOO7" s="65" t="s">
        <v>59</v>
      </c>
      <c r="GOP7" s="65" t="s">
        <v>59</v>
      </c>
      <c r="GOQ7" s="65" t="s">
        <v>59</v>
      </c>
      <c r="GOR7" s="65" t="s">
        <v>59</v>
      </c>
      <c r="GOS7" s="65" t="s">
        <v>59</v>
      </c>
      <c r="GOT7" s="65" t="s">
        <v>59</v>
      </c>
      <c r="GOU7" s="65" t="s">
        <v>59</v>
      </c>
      <c r="GOV7" s="65" t="s">
        <v>59</v>
      </c>
      <c r="GOW7" s="65" t="s">
        <v>59</v>
      </c>
      <c r="GOX7" s="65" t="s">
        <v>59</v>
      </c>
      <c r="GOY7" s="65" t="s">
        <v>59</v>
      </c>
      <c r="GOZ7" s="65" t="s">
        <v>59</v>
      </c>
      <c r="GPA7" s="65" t="s">
        <v>59</v>
      </c>
      <c r="GPB7" s="65" t="s">
        <v>59</v>
      </c>
      <c r="GPC7" s="65" t="s">
        <v>59</v>
      </c>
      <c r="GPD7" s="65" t="s">
        <v>59</v>
      </c>
      <c r="GPE7" s="65" t="s">
        <v>59</v>
      </c>
      <c r="GPF7" s="65" t="s">
        <v>59</v>
      </c>
      <c r="GPG7" s="65" t="s">
        <v>59</v>
      </c>
      <c r="GPH7" s="65" t="s">
        <v>59</v>
      </c>
      <c r="GPI7" s="65" t="s">
        <v>59</v>
      </c>
      <c r="GPJ7" s="65" t="s">
        <v>59</v>
      </c>
      <c r="GPK7" s="65" t="s">
        <v>59</v>
      </c>
      <c r="GPL7" s="65" t="s">
        <v>59</v>
      </c>
      <c r="GPM7" s="65" t="s">
        <v>59</v>
      </c>
      <c r="GPN7" s="65" t="s">
        <v>59</v>
      </c>
      <c r="GPO7" s="65" t="s">
        <v>59</v>
      </c>
      <c r="GPP7" s="65" t="s">
        <v>59</v>
      </c>
      <c r="GPQ7" s="65" t="s">
        <v>59</v>
      </c>
      <c r="GPR7" s="65" t="s">
        <v>59</v>
      </c>
      <c r="GPS7" s="65" t="s">
        <v>59</v>
      </c>
      <c r="GPT7" s="65" t="s">
        <v>59</v>
      </c>
      <c r="GPU7" s="65" t="s">
        <v>59</v>
      </c>
      <c r="GPV7" s="65" t="s">
        <v>59</v>
      </c>
      <c r="GPW7" s="65" t="s">
        <v>59</v>
      </c>
      <c r="GPX7" s="65" t="s">
        <v>59</v>
      </c>
      <c r="GPY7" s="65" t="s">
        <v>59</v>
      </c>
      <c r="GPZ7" s="65" t="s">
        <v>59</v>
      </c>
      <c r="GQA7" s="65" t="s">
        <v>59</v>
      </c>
      <c r="GQB7" s="65" t="s">
        <v>59</v>
      </c>
      <c r="GQC7" s="65" t="s">
        <v>59</v>
      </c>
      <c r="GQD7" s="65" t="s">
        <v>59</v>
      </c>
      <c r="GQE7" s="65" t="s">
        <v>59</v>
      </c>
      <c r="GQF7" s="65" t="s">
        <v>59</v>
      </c>
      <c r="GQG7" s="65" t="s">
        <v>59</v>
      </c>
      <c r="GQH7" s="65" t="s">
        <v>59</v>
      </c>
      <c r="GQI7" s="65" t="s">
        <v>59</v>
      </c>
      <c r="GQJ7" s="65" t="s">
        <v>59</v>
      </c>
      <c r="GQK7" s="65" t="s">
        <v>59</v>
      </c>
      <c r="GQL7" s="65" t="s">
        <v>59</v>
      </c>
      <c r="GQM7" s="65" t="s">
        <v>59</v>
      </c>
      <c r="GQN7" s="65" t="s">
        <v>59</v>
      </c>
      <c r="GQO7" s="65" t="s">
        <v>59</v>
      </c>
      <c r="GQP7" s="65" t="s">
        <v>59</v>
      </c>
      <c r="GQQ7" s="65" t="s">
        <v>59</v>
      </c>
      <c r="GQR7" s="65" t="s">
        <v>59</v>
      </c>
      <c r="GQS7" s="65" t="s">
        <v>59</v>
      </c>
      <c r="GQT7" s="65" t="s">
        <v>59</v>
      </c>
      <c r="GQU7" s="65" t="s">
        <v>59</v>
      </c>
      <c r="GQV7" s="65" t="s">
        <v>59</v>
      </c>
      <c r="GQW7" s="65" t="s">
        <v>59</v>
      </c>
      <c r="GQX7" s="65" t="s">
        <v>59</v>
      </c>
      <c r="GQY7" s="65" t="s">
        <v>59</v>
      </c>
      <c r="GQZ7" s="65" t="s">
        <v>59</v>
      </c>
      <c r="GRA7" s="65" t="s">
        <v>59</v>
      </c>
      <c r="GRB7" s="65" t="s">
        <v>59</v>
      </c>
      <c r="GRC7" s="65" t="s">
        <v>59</v>
      </c>
      <c r="GRD7" s="65" t="s">
        <v>59</v>
      </c>
      <c r="GRE7" s="65" t="s">
        <v>59</v>
      </c>
      <c r="GRF7" s="65" t="s">
        <v>59</v>
      </c>
      <c r="GRG7" s="65" t="s">
        <v>59</v>
      </c>
      <c r="GRH7" s="65" t="s">
        <v>59</v>
      </c>
      <c r="GRI7" s="65" t="s">
        <v>59</v>
      </c>
      <c r="GRJ7" s="65" t="s">
        <v>59</v>
      </c>
      <c r="GRK7" s="65" t="s">
        <v>59</v>
      </c>
      <c r="GRL7" s="65" t="s">
        <v>59</v>
      </c>
      <c r="GRM7" s="65" t="s">
        <v>59</v>
      </c>
      <c r="GRN7" s="65" t="s">
        <v>59</v>
      </c>
      <c r="GRO7" s="65" t="s">
        <v>59</v>
      </c>
      <c r="GRP7" s="65" t="s">
        <v>59</v>
      </c>
      <c r="GRQ7" s="65" t="s">
        <v>59</v>
      </c>
      <c r="GRR7" s="65" t="s">
        <v>59</v>
      </c>
      <c r="GRS7" s="65" t="s">
        <v>59</v>
      </c>
      <c r="GRT7" s="65" t="s">
        <v>59</v>
      </c>
      <c r="GRU7" s="65" t="s">
        <v>59</v>
      </c>
      <c r="GRV7" s="65" t="s">
        <v>59</v>
      </c>
      <c r="GRW7" s="65" t="s">
        <v>59</v>
      </c>
      <c r="GRX7" s="65" t="s">
        <v>59</v>
      </c>
      <c r="GRY7" s="65" t="s">
        <v>59</v>
      </c>
      <c r="GRZ7" s="65" t="s">
        <v>59</v>
      </c>
      <c r="GSA7" s="65" t="s">
        <v>59</v>
      </c>
      <c r="GSB7" s="65" t="s">
        <v>59</v>
      </c>
      <c r="GSC7" s="65" t="s">
        <v>59</v>
      </c>
      <c r="GSD7" s="65" t="s">
        <v>59</v>
      </c>
      <c r="GSE7" s="65" t="s">
        <v>59</v>
      </c>
      <c r="GSF7" s="65" t="s">
        <v>59</v>
      </c>
      <c r="GSG7" s="65" t="s">
        <v>59</v>
      </c>
      <c r="GSH7" s="65" t="s">
        <v>59</v>
      </c>
      <c r="GSI7" s="65" t="s">
        <v>59</v>
      </c>
      <c r="GSJ7" s="65" t="s">
        <v>59</v>
      </c>
      <c r="GSK7" s="65" t="s">
        <v>59</v>
      </c>
      <c r="GSL7" s="65" t="s">
        <v>59</v>
      </c>
      <c r="GSM7" s="65" t="s">
        <v>59</v>
      </c>
      <c r="GSN7" s="65" t="s">
        <v>59</v>
      </c>
      <c r="GSO7" s="65" t="s">
        <v>59</v>
      </c>
      <c r="GSP7" s="65" t="s">
        <v>59</v>
      </c>
      <c r="GSQ7" s="65" t="s">
        <v>59</v>
      </c>
      <c r="GSR7" s="65" t="s">
        <v>59</v>
      </c>
      <c r="GSS7" s="65" t="s">
        <v>59</v>
      </c>
      <c r="GST7" s="65" t="s">
        <v>59</v>
      </c>
      <c r="GSU7" s="65" t="s">
        <v>59</v>
      </c>
      <c r="GSV7" s="65" t="s">
        <v>59</v>
      </c>
      <c r="GSW7" s="65" t="s">
        <v>59</v>
      </c>
      <c r="GSX7" s="65" t="s">
        <v>59</v>
      </c>
      <c r="GSY7" s="65" t="s">
        <v>59</v>
      </c>
      <c r="GSZ7" s="65" t="s">
        <v>59</v>
      </c>
      <c r="GTA7" s="65" t="s">
        <v>59</v>
      </c>
      <c r="GTB7" s="65" t="s">
        <v>59</v>
      </c>
      <c r="GTC7" s="65" t="s">
        <v>59</v>
      </c>
      <c r="GTD7" s="65" t="s">
        <v>59</v>
      </c>
      <c r="GTE7" s="65" t="s">
        <v>59</v>
      </c>
      <c r="GTF7" s="65" t="s">
        <v>59</v>
      </c>
      <c r="GTG7" s="65" t="s">
        <v>59</v>
      </c>
      <c r="GTH7" s="65" t="s">
        <v>59</v>
      </c>
      <c r="GTI7" s="65" t="s">
        <v>59</v>
      </c>
      <c r="GTJ7" s="65" t="s">
        <v>59</v>
      </c>
      <c r="GTK7" s="65" t="s">
        <v>59</v>
      </c>
      <c r="GTL7" s="65" t="s">
        <v>59</v>
      </c>
      <c r="GTM7" s="65" t="s">
        <v>59</v>
      </c>
      <c r="GTN7" s="65" t="s">
        <v>59</v>
      </c>
      <c r="GTO7" s="65" t="s">
        <v>59</v>
      </c>
      <c r="GTP7" s="65" t="s">
        <v>59</v>
      </c>
      <c r="GTQ7" s="65" t="s">
        <v>59</v>
      </c>
      <c r="GTR7" s="65" t="s">
        <v>59</v>
      </c>
      <c r="GTS7" s="65" t="s">
        <v>59</v>
      </c>
      <c r="GTT7" s="65" t="s">
        <v>59</v>
      </c>
      <c r="GTU7" s="65" t="s">
        <v>59</v>
      </c>
      <c r="GTV7" s="65" t="s">
        <v>59</v>
      </c>
      <c r="GTW7" s="65" t="s">
        <v>59</v>
      </c>
      <c r="GTX7" s="65" t="s">
        <v>59</v>
      </c>
      <c r="GTY7" s="65" t="s">
        <v>59</v>
      </c>
      <c r="GTZ7" s="65" t="s">
        <v>59</v>
      </c>
      <c r="GUA7" s="65" t="s">
        <v>59</v>
      </c>
      <c r="GUB7" s="65" t="s">
        <v>59</v>
      </c>
      <c r="GUC7" s="65" t="s">
        <v>59</v>
      </c>
      <c r="GUD7" s="65" t="s">
        <v>59</v>
      </c>
      <c r="GUE7" s="65" t="s">
        <v>59</v>
      </c>
      <c r="GUF7" s="65" t="s">
        <v>59</v>
      </c>
      <c r="GUG7" s="65" t="s">
        <v>59</v>
      </c>
      <c r="GUH7" s="65" t="s">
        <v>59</v>
      </c>
      <c r="GUI7" s="65" t="s">
        <v>59</v>
      </c>
      <c r="GUJ7" s="65" t="s">
        <v>59</v>
      </c>
      <c r="GUK7" s="65" t="s">
        <v>59</v>
      </c>
      <c r="GUL7" s="65" t="s">
        <v>59</v>
      </c>
      <c r="GUM7" s="65" t="s">
        <v>59</v>
      </c>
      <c r="GUN7" s="65" t="s">
        <v>59</v>
      </c>
      <c r="GUO7" s="65" t="s">
        <v>59</v>
      </c>
      <c r="GUP7" s="65" t="s">
        <v>59</v>
      </c>
      <c r="GUQ7" s="65" t="s">
        <v>59</v>
      </c>
      <c r="GUR7" s="65" t="s">
        <v>59</v>
      </c>
      <c r="GUS7" s="65" t="s">
        <v>59</v>
      </c>
      <c r="GUT7" s="65" t="s">
        <v>59</v>
      </c>
      <c r="GUU7" s="65" t="s">
        <v>59</v>
      </c>
      <c r="GUV7" s="65" t="s">
        <v>59</v>
      </c>
      <c r="GUW7" s="65" t="s">
        <v>59</v>
      </c>
      <c r="GUX7" s="65" t="s">
        <v>59</v>
      </c>
      <c r="GUY7" s="65" t="s">
        <v>59</v>
      </c>
      <c r="GUZ7" s="65" t="s">
        <v>59</v>
      </c>
      <c r="GVA7" s="65" t="s">
        <v>59</v>
      </c>
      <c r="GVB7" s="65" t="s">
        <v>59</v>
      </c>
      <c r="GVC7" s="65" t="s">
        <v>59</v>
      </c>
      <c r="GVD7" s="65" t="s">
        <v>59</v>
      </c>
      <c r="GVE7" s="65" t="s">
        <v>59</v>
      </c>
      <c r="GVF7" s="65" t="s">
        <v>59</v>
      </c>
      <c r="GVG7" s="65" t="s">
        <v>59</v>
      </c>
      <c r="GVH7" s="65" t="s">
        <v>59</v>
      </c>
      <c r="GVI7" s="65" t="s">
        <v>59</v>
      </c>
      <c r="GVJ7" s="65" t="s">
        <v>59</v>
      </c>
      <c r="GVK7" s="65" t="s">
        <v>59</v>
      </c>
      <c r="GVL7" s="65" t="s">
        <v>59</v>
      </c>
      <c r="GVM7" s="65" t="s">
        <v>59</v>
      </c>
      <c r="GVN7" s="65" t="s">
        <v>59</v>
      </c>
      <c r="GVO7" s="65" t="s">
        <v>59</v>
      </c>
      <c r="GVP7" s="65" t="s">
        <v>59</v>
      </c>
      <c r="GVQ7" s="65" t="s">
        <v>59</v>
      </c>
      <c r="GVR7" s="65" t="s">
        <v>59</v>
      </c>
      <c r="GVS7" s="65" t="s">
        <v>59</v>
      </c>
      <c r="GVT7" s="65" t="s">
        <v>59</v>
      </c>
      <c r="GVU7" s="65" t="s">
        <v>59</v>
      </c>
      <c r="GVV7" s="65" t="s">
        <v>59</v>
      </c>
      <c r="GVW7" s="65" t="s">
        <v>59</v>
      </c>
      <c r="GVX7" s="65" t="s">
        <v>59</v>
      </c>
      <c r="GVY7" s="65" t="s">
        <v>59</v>
      </c>
      <c r="GVZ7" s="65" t="s">
        <v>59</v>
      </c>
      <c r="GWA7" s="65" t="s">
        <v>59</v>
      </c>
      <c r="GWB7" s="65" t="s">
        <v>59</v>
      </c>
      <c r="GWC7" s="65" t="s">
        <v>59</v>
      </c>
      <c r="GWD7" s="65" t="s">
        <v>59</v>
      </c>
      <c r="GWE7" s="65" t="s">
        <v>59</v>
      </c>
      <c r="GWF7" s="65" t="s">
        <v>59</v>
      </c>
      <c r="GWG7" s="65" t="s">
        <v>59</v>
      </c>
      <c r="GWH7" s="65" t="s">
        <v>59</v>
      </c>
      <c r="GWI7" s="65" t="s">
        <v>59</v>
      </c>
      <c r="GWJ7" s="65" t="s">
        <v>59</v>
      </c>
      <c r="GWK7" s="65" t="s">
        <v>59</v>
      </c>
      <c r="GWL7" s="65" t="s">
        <v>59</v>
      </c>
      <c r="GWM7" s="65" t="s">
        <v>59</v>
      </c>
      <c r="GWN7" s="65" t="s">
        <v>59</v>
      </c>
      <c r="GWO7" s="65" t="s">
        <v>59</v>
      </c>
      <c r="GWP7" s="65" t="s">
        <v>59</v>
      </c>
      <c r="GWQ7" s="65" t="s">
        <v>59</v>
      </c>
      <c r="GWR7" s="65" t="s">
        <v>59</v>
      </c>
      <c r="GWS7" s="65" t="s">
        <v>59</v>
      </c>
      <c r="GWT7" s="65" t="s">
        <v>59</v>
      </c>
      <c r="GWU7" s="65" t="s">
        <v>59</v>
      </c>
      <c r="GWV7" s="65" t="s">
        <v>59</v>
      </c>
      <c r="GWW7" s="65" t="s">
        <v>59</v>
      </c>
      <c r="GWX7" s="65" t="s">
        <v>59</v>
      </c>
      <c r="GWY7" s="65" t="s">
        <v>59</v>
      </c>
      <c r="GWZ7" s="65" t="s">
        <v>59</v>
      </c>
      <c r="GXA7" s="65" t="s">
        <v>59</v>
      </c>
      <c r="GXB7" s="65" t="s">
        <v>59</v>
      </c>
      <c r="GXC7" s="65" t="s">
        <v>59</v>
      </c>
      <c r="GXD7" s="65" t="s">
        <v>59</v>
      </c>
      <c r="GXE7" s="65" t="s">
        <v>59</v>
      </c>
      <c r="GXF7" s="65" t="s">
        <v>59</v>
      </c>
      <c r="GXG7" s="65" t="s">
        <v>59</v>
      </c>
      <c r="GXH7" s="65" t="s">
        <v>59</v>
      </c>
      <c r="GXI7" s="65" t="s">
        <v>59</v>
      </c>
      <c r="GXJ7" s="65" t="s">
        <v>59</v>
      </c>
      <c r="GXK7" s="65" t="s">
        <v>59</v>
      </c>
      <c r="GXL7" s="65" t="s">
        <v>59</v>
      </c>
      <c r="GXM7" s="65" t="s">
        <v>59</v>
      </c>
      <c r="GXN7" s="65" t="s">
        <v>59</v>
      </c>
      <c r="GXO7" s="65" t="s">
        <v>59</v>
      </c>
      <c r="GXP7" s="65" t="s">
        <v>59</v>
      </c>
      <c r="GXQ7" s="65" t="s">
        <v>59</v>
      </c>
      <c r="GXR7" s="65" t="s">
        <v>59</v>
      </c>
      <c r="GXS7" s="65" t="s">
        <v>59</v>
      </c>
      <c r="GXT7" s="65" t="s">
        <v>59</v>
      </c>
      <c r="GXU7" s="65" t="s">
        <v>59</v>
      </c>
      <c r="GXV7" s="65" t="s">
        <v>59</v>
      </c>
      <c r="GXW7" s="65" t="s">
        <v>59</v>
      </c>
      <c r="GXX7" s="65" t="s">
        <v>59</v>
      </c>
      <c r="GXY7" s="65" t="s">
        <v>59</v>
      </c>
      <c r="GXZ7" s="65" t="s">
        <v>59</v>
      </c>
      <c r="GYA7" s="65" t="s">
        <v>59</v>
      </c>
      <c r="GYB7" s="65" t="s">
        <v>59</v>
      </c>
      <c r="GYC7" s="65" t="s">
        <v>59</v>
      </c>
      <c r="GYD7" s="65" t="s">
        <v>59</v>
      </c>
      <c r="GYE7" s="65" t="s">
        <v>59</v>
      </c>
      <c r="GYF7" s="65" t="s">
        <v>59</v>
      </c>
      <c r="GYG7" s="65" t="s">
        <v>59</v>
      </c>
      <c r="GYH7" s="65" t="s">
        <v>59</v>
      </c>
      <c r="GYI7" s="65" t="s">
        <v>59</v>
      </c>
      <c r="GYJ7" s="65" t="s">
        <v>59</v>
      </c>
      <c r="GYK7" s="65" t="s">
        <v>59</v>
      </c>
      <c r="GYL7" s="65" t="s">
        <v>59</v>
      </c>
      <c r="GYM7" s="65" t="s">
        <v>59</v>
      </c>
      <c r="GYN7" s="65" t="s">
        <v>59</v>
      </c>
      <c r="GYO7" s="65" t="s">
        <v>59</v>
      </c>
      <c r="GYP7" s="65" t="s">
        <v>59</v>
      </c>
      <c r="GYQ7" s="65" t="s">
        <v>59</v>
      </c>
      <c r="GYR7" s="65" t="s">
        <v>59</v>
      </c>
      <c r="GYS7" s="65" t="s">
        <v>59</v>
      </c>
      <c r="GYT7" s="65" t="s">
        <v>59</v>
      </c>
      <c r="GYU7" s="65" t="s">
        <v>59</v>
      </c>
      <c r="GYV7" s="65" t="s">
        <v>59</v>
      </c>
      <c r="GYW7" s="65" t="s">
        <v>59</v>
      </c>
      <c r="GYX7" s="65" t="s">
        <v>59</v>
      </c>
      <c r="GYY7" s="65" t="s">
        <v>59</v>
      </c>
      <c r="GYZ7" s="65" t="s">
        <v>59</v>
      </c>
      <c r="GZA7" s="65" t="s">
        <v>59</v>
      </c>
      <c r="GZB7" s="65" t="s">
        <v>59</v>
      </c>
      <c r="GZC7" s="65" t="s">
        <v>59</v>
      </c>
      <c r="GZD7" s="65" t="s">
        <v>59</v>
      </c>
      <c r="GZE7" s="65" t="s">
        <v>59</v>
      </c>
      <c r="GZF7" s="65" t="s">
        <v>59</v>
      </c>
      <c r="GZG7" s="65" t="s">
        <v>59</v>
      </c>
      <c r="GZH7" s="65" t="s">
        <v>59</v>
      </c>
      <c r="GZI7" s="65" t="s">
        <v>59</v>
      </c>
      <c r="GZJ7" s="65" t="s">
        <v>59</v>
      </c>
      <c r="GZK7" s="65" t="s">
        <v>59</v>
      </c>
      <c r="GZL7" s="65" t="s">
        <v>59</v>
      </c>
      <c r="GZM7" s="65" t="s">
        <v>59</v>
      </c>
      <c r="GZN7" s="65" t="s">
        <v>59</v>
      </c>
      <c r="GZO7" s="65" t="s">
        <v>59</v>
      </c>
      <c r="GZP7" s="65" t="s">
        <v>59</v>
      </c>
      <c r="GZQ7" s="65" t="s">
        <v>59</v>
      </c>
      <c r="GZR7" s="65" t="s">
        <v>59</v>
      </c>
      <c r="GZS7" s="65" t="s">
        <v>59</v>
      </c>
      <c r="GZT7" s="65" t="s">
        <v>59</v>
      </c>
      <c r="GZU7" s="65" t="s">
        <v>59</v>
      </c>
      <c r="GZV7" s="65" t="s">
        <v>59</v>
      </c>
      <c r="GZW7" s="65" t="s">
        <v>59</v>
      </c>
      <c r="GZX7" s="65" t="s">
        <v>59</v>
      </c>
      <c r="GZY7" s="65" t="s">
        <v>59</v>
      </c>
      <c r="GZZ7" s="65" t="s">
        <v>59</v>
      </c>
      <c r="HAA7" s="65" t="s">
        <v>59</v>
      </c>
      <c r="HAB7" s="65" t="s">
        <v>59</v>
      </c>
      <c r="HAC7" s="65" t="s">
        <v>59</v>
      </c>
      <c r="HAD7" s="65" t="s">
        <v>59</v>
      </c>
      <c r="HAE7" s="65" t="s">
        <v>59</v>
      </c>
      <c r="HAF7" s="65" t="s">
        <v>59</v>
      </c>
      <c r="HAG7" s="65" t="s">
        <v>59</v>
      </c>
      <c r="HAH7" s="65" t="s">
        <v>59</v>
      </c>
      <c r="HAI7" s="65" t="s">
        <v>59</v>
      </c>
      <c r="HAJ7" s="65" t="s">
        <v>59</v>
      </c>
      <c r="HAK7" s="65" t="s">
        <v>59</v>
      </c>
      <c r="HAL7" s="65" t="s">
        <v>59</v>
      </c>
      <c r="HAM7" s="65" t="s">
        <v>59</v>
      </c>
      <c r="HAN7" s="65" t="s">
        <v>59</v>
      </c>
      <c r="HAO7" s="65" t="s">
        <v>59</v>
      </c>
      <c r="HAP7" s="65" t="s">
        <v>59</v>
      </c>
      <c r="HAQ7" s="65" t="s">
        <v>59</v>
      </c>
      <c r="HAR7" s="65" t="s">
        <v>59</v>
      </c>
      <c r="HAS7" s="65" t="s">
        <v>59</v>
      </c>
      <c r="HAT7" s="65" t="s">
        <v>59</v>
      </c>
      <c r="HAU7" s="65" t="s">
        <v>59</v>
      </c>
      <c r="HAV7" s="65" t="s">
        <v>59</v>
      </c>
      <c r="HAW7" s="65" t="s">
        <v>59</v>
      </c>
      <c r="HAX7" s="65" t="s">
        <v>59</v>
      </c>
      <c r="HAY7" s="65" t="s">
        <v>59</v>
      </c>
      <c r="HAZ7" s="65" t="s">
        <v>59</v>
      </c>
      <c r="HBA7" s="65" t="s">
        <v>59</v>
      </c>
      <c r="HBB7" s="65" t="s">
        <v>59</v>
      </c>
      <c r="HBC7" s="65" t="s">
        <v>59</v>
      </c>
      <c r="HBD7" s="65" t="s">
        <v>59</v>
      </c>
      <c r="HBE7" s="65" t="s">
        <v>59</v>
      </c>
      <c r="HBF7" s="65" t="s">
        <v>59</v>
      </c>
      <c r="HBG7" s="65" t="s">
        <v>59</v>
      </c>
      <c r="HBH7" s="65" t="s">
        <v>59</v>
      </c>
      <c r="HBI7" s="65" t="s">
        <v>59</v>
      </c>
      <c r="HBJ7" s="65" t="s">
        <v>59</v>
      </c>
      <c r="HBK7" s="65" t="s">
        <v>59</v>
      </c>
      <c r="HBL7" s="65" t="s">
        <v>59</v>
      </c>
      <c r="HBM7" s="65" t="s">
        <v>59</v>
      </c>
      <c r="HBN7" s="65" t="s">
        <v>59</v>
      </c>
      <c r="HBO7" s="65" t="s">
        <v>59</v>
      </c>
      <c r="HBP7" s="65" t="s">
        <v>59</v>
      </c>
      <c r="HBQ7" s="65" t="s">
        <v>59</v>
      </c>
      <c r="HBR7" s="65" t="s">
        <v>59</v>
      </c>
      <c r="HBS7" s="65" t="s">
        <v>59</v>
      </c>
      <c r="HBT7" s="65" t="s">
        <v>59</v>
      </c>
      <c r="HBU7" s="65" t="s">
        <v>59</v>
      </c>
      <c r="HBV7" s="65" t="s">
        <v>59</v>
      </c>
      <c r="HBW7" s="65" t="s">
        <v>59</v>
      </c>
      <c r="HBX7" s="65" t="s">
        <v>59</v>
      </c>
      <c r="HBY7" s="65" t="s">
        <v>59</v>
      </c>
      <c r="HBZ7" s="65" t="s">
        <v>59</v>
      </c>
      <c r="HCA7" s="65" t="s">
        <v>59</v>
      </c>
      <c r="HCB7" s="65" t="s">
        <v>59</v>
      </c>
      <c r="HCC7" s="65" t="s">
        <v>59</v>
      </c>
      <c r="HCD7" s="65" t="s">
        <v>59</v>
      </c>
      <c r="HCE7" s="65" t="s">
        <v>59</v>
      </c>
      <c r="HCF7" s="65" t="s">
        <v>59</v>
      </c>
      <c r="HCG7" s="65" t="s">
        <v>59</v>
      </c>
      <c r="HCH7" s="65" t="s">
        <v>59</v>
      </c>
      <c r="HCI7" s="65" t="s">
        <v>59</v>
      </c>
      <c r="HCJ7" s="65" t="s">
        <v>59</v>
      </c>
      <c r="HCK7" s="65" t="s">
        <v>59</v>
      </c>
      <c r="HCL7" s="65" t="s">
        <v>59</v>
      </c>
      <c r="HCM7" s="65" t="s">
        <v>59</v>
      </c>
      <c r="HCN7" s="65" t="s">
        <v>59</v>
      </c>
      <c r="HCO7" s="65" t="s">
        <v>59</v>
      </c>
      <c r="HCP7" s="65" t="s">
        <v>59</v>
      </c>
      <c r="HCQ7" s="65" t="s">
        <v>59</v>
      </c>
      <c r="HCR7" s="65" t="s">
        <v>59</v>
      </c>
      <c r="HCS7" s="65" t="s">
        <v>59</v>
      </c>
      <c r="HCT7" s="65" t="s">
        <v>59</v>
      </c>
      <c r="HCU7" s="65" t="s">
        <v>59</v>
      </c>
      <c r="HCV7" s="65" t="s">
        <v>59</v>
      </c>
      <c r="HCW7" s="65" t="s">
        <v>59</v>
      </c>
      <c r="HCX7" s="65" t="s">
        <v>59</v>
      </c>
      <c r="HCY7" s="65" t="s">
        <v>59</v>
      </c>
      <c r="HCZ7" s="65" t="s">
        <v>59</v>
      </c>
      <c r="HDA7" s="65" t="s">
        <v>59</v>
      </c>
      <c r="HDB7" s="65" t="s">
        <v>59</v>
      </c>
      <c r="HDC7" s="65" t="s">
        <v>59</v>
      </c>
      <c r="HDD7" s="65" t="s">
        <v>59</v>
      </c>
      <c r="HDE7" s="65" t="s">
        <v>59</v>
      </c>
      <c r="HDF7" s="65" t="s">
        <v>59</v>
      </c>
      <c r="HDG7" s="65" t="s">
        <v>59</v>
      </c>
      <c r="HDH7" s="65" t="s">
        <v>59</v>
      </c>
      <c r="HDI7" s="65" t="s">
        <v>59</v>
      </c>
      <c r="HDJ7" s="65" t="s">
        <v>59</v>
      </c>
      <c r="HDK7" s="65" t="s">
        <v>59</v>
      </c>
      <c r="HDL7" s="65" t="s">
        <v>59</v>
      </c>
      <c r="HDM7" s="65" t="s">
        <v>59</v>
      </c>
      <c r="HDN7" s="65" t="s">
        <v>59</v>
      </c>
      <c r="HDO7" s="65" t="s">
        <v>59</v>
      </c>
      <c r="HDP7" s="65" t="s">
        <v>59</v>
      </c>
      <c r="HDQ7" s="65" t="s">
        <v>59</v>
      </c>
      <c r="HDR7" s="65" t="s">
        <v>59</v>
      </c>
      <c r="HDS7" s="65" t="s">
        <v>59</v>
      </c>
      <c r="HDT7" s="65" t="s">
        <v>59</v>
      </c>
      <c r="HDU7" s="65" t="s">
        <v>59</v>
      </c>
      <c r="HDV7" s="65" t="s">
        <v>59</v>
      </c>
      <c r="HDW7" s="65" t="s">
        <v>59</v>
      </c>
      <c r="HDX7" s="65" t="s">
        <v>59</v>
      </c>
      <c r="HDY7" s="65" t="s">
        <v>59</v>
      </c>
      <c r="HDZ7" s="65" t="s">
        <v>59</v>
      </c>
      <c r="HEA7" s="65" t="s">
        <v>59</v>
      </c>
      <c r="HEB7" s="65" t="s">
        <v>59</v>
      </c>
      <c r="HEC7" s="65" t="s">
        <v>59</v>
      </c>
      <c r="HED7" s="65" t="s">
        <v>59</v>
      </c>
      <c r="HEE7" s="65" t="s">
        <v>59</v>
      </c>
      <c r="HEF7" s="65" t="s">
        <v>59</v>
      </c>
      <c r="HEG7" s="65" t="s">
        <v>59</v>
      </c>
      <c r="HEH7" s="65" t="s">
        <v>59</v>
      </c>
      <c r="HEI7" s="65" t="s">
        <v>59</v>
      </c>
      <c r="HEJ7" s="65" t="s">
        <v>59</v>
      </c>
      <c r="HEK7" s="65" t="s">
        <v>59</v>
      </c>
      <c r="HEL7" s="65" t="s">
        <v>59</v>
      </c>
      <c r="HEM7" s="65" t="s">
        <v>59</v>
      </c>
      <c r="HEN7" s="65" t="s">
        <v>59</v>
      </c>
      <c r="HEO7" s="65" t="s">
        <v>59</v>
      </c>
      <c r="HEP7" s="65" t="s">
        <v>59</v>
      </c>
      <c r="HEQ7" s="65" t="s">
        <v>59</v>
      </c>
      <c r="HER7" s="65" t="s">
        <v>59</v>
      </c>
      <c r="HES7" s="65" t="s">
        <v>59</v>
      </c>
      <c r="HET7" s="65" t="s">
        <v>59</v>
      </c>
      <c r="HEU7" s="65" t="s">
        <v>59</v>
      </c>
      <c r="HEV7" s="65" t="s">
        <v>59</v>
      </c>
      <c r="HEW7" s="65" t="s">
        <v>59</v>
      </c>
      <c r="HEX7" s="65" t="s">
        <v>59</v>
      </c>
      <c r="HEY7" s="65" t="s">
        <v>59</v>
      </c>
      <c r="HEZ7" s="65" t="s">
        <v>59</v>
      </c>
      <c r="HFA7" s="65" t="s">
        <v>59</v>
      </c>
      <c r="HFB7" s="65" t="s">
        <v>59</v>
      </c>
      <c r="HFC7" s="65" t="s">
        <v>59</v>
      </c>
      <c r="HFD7" s="65" t="s">
        <v>59</v>
      </c>
      <c r="HFE7" s="65" t="s">
        <v>59</v>
      </c>
      <c r="HFF7" s="65" t="s">
        <v>59</v>
      </c>
      <c r="HFG7" s="65" t="s">
        <v>59</v>
      </c>
      <c r="HFH7" s="65" t="s">
        <v>59</v>
      </c>
      <c r="HFI7" s="65" t="s">
        <v>59</v>
      </c>
      <c r="HFJ7" s="65" t="s">
        <v>59</v>
      </c>
      <c r="HFK7" s="65" t="s">
        <v>59</v>
      </c>
      <c r="HFL7" s="65" t="s">
        <v>59</v>
      </c>
      <c r="HFM7" s="65" t="s">
        <v>59</v>
      </c>
      <c r="HFN7" s="65" t="s">
        <v>59</v>
      </c>
      <c r="HFO7" s="65" t="s">
        <v>59</v>
      </c>
      <c r="HFP7" s="65" t="s">
        <v>59</v>
      </c>
      <c r="HFQ7" s="65" t="s">
        <v>59</v>
      </c>
      <c r="HFR7" s="65" t="s">
        <v>59</v>
      </c>
      <c r="HFS7" s="65" t="s">
        <v>59</v>
      </c>
      <c r="HFT7" s="65" t="s">
        <v>59</v>
      </c>
      <c r="HFU7" s="65" t="s">
        <v>59</v>
      </c>
      <c r="HFV7" s="65" t="s">
        <v>59</v>
      </c>
      <c r="HFW7" s="65" t="s">
        <v>59</v>
      </c>
      <c r="HFX7" s="65" t="s">
        <v>59</v>
      </c>
      <c r="HFY7" s="65" t="s">
        <v>59</v>
      </c>
      <c r="HFZ7" s="65" t="s">
        <v>59</v>
      </c>
      <c r="HGA7" s="65" t="s">
        <v>59</v>
      </c>
      <c r="HGB7" s="65" t="s">
        <v>59</v>
      </c>
      <c r="HGC7" s="65" t="s">
        <v>59</v>
      </c>
      <c r="HGD7" s="65" t="s">
        <v>59</v>
      </c>
      <c r="HGE7" s="65" t="s">
        <v>59</v>
      </c>
      <c r="HGF7" s="65" t="s">
        <v>59</v>
      </c>
      <c r="HGG7" s="65" t="s">
        <v>59</v>
      </c>
      <c r="HGH7" s="65" t="s">
        <v>59</v>
      </c>
      <c r="HGI7" s="65" t="s">
        <v>59</v>
      </c>
      <c r="HGJ7" s="65" t="s">
        <v>59</v>
      </c>
      <c r="HGK7" s="65" t="s">
        <v>59</v>
      </c>
      <c r="HGL7" s="65" t="s">
        <v>59</v>
      </c>
      <c r="HGM7" s="65" t="s">
        <v>59</v>
      </c>
      <c r="HGN7" s="65" t="s">
        <v>59</v>
      </c>
      <c r="HGO7" s="65" t="s">
        <v>59</v>
      </c>
      <c r="HGP7" s="65" t="s">
        <v>59</v>
      </c>
      <c r="HGQ7" s="65" t="s">
        <v>59</v>
      </c>
      <c r="HGR7" s="65" t="s">
        <v>59</v>
      </c>
      <c r="HGS7" s="65" t="s">
        <v>59</v>
      </c>
      <c r="HGT7" s="65" t="s">
        <v>59</v>
      </c>
      <c r="HGU7" s="65" t="s">
        <v>59</v>
      </c>
      <c r="HGV7" s="65" t="s">
        <v>59</v>
      </c>
      <c r="HGW7" s="65" t="s">
        <v>59</v>
      </c>
      <c r="HGX7" s="65" t="s">
        <v>59</v>
      </c>
      <c r="HGY7" s="65" t="s">
        <v>59</v>
      </c>
      <c r="HGZ7" s="65" t="s">
        <v>59</v>
      </c>
      <c r="HHA7" s="65" t="s">
        <v>59</v>
      </c>
      <c r="HHB7" s="65" t="s">
        <v>59</v>
      </c>
      <c r="HHC7" s="65" t="s">
        <v>59</v>
      </c>
      <c r="HHD7" s="65" t="s">
        <v>59</v>
      </c>
      <c r="HHE7" s="65" t="s">
        <v>59</v>
      </c>
      <c r="HHF7" s="65" t="s">
        <v>59</v>
      </c>
      <c r="HHG7" s="65" t="s">
        <v>59</v>
      </c>
      <c r="HHH7" s="65" t="s">
        <v>59</v>
      </c>
      <c r="HHI7" s="65" t="s">
        <v>59</v>
      </c>
      <c r="HHJ7" s="65" t="s">
        <v>59</v>
      </c>
      <c r="HHK7" s="65" t="s">
        <v>59</v>
      </c>
      <c r="HHL7" s="65" t="s">
        <v>59</v>
      </c>
      <c r="HHM7" s="65" t="s">
        <v>59</v>
      </c>
      <c r="HHN7" s="65" t="s">
        <v>59</v>
      </c>
      <c r="HHO7" s="65" t="s">
        <v>59</v>
      </c>
      <c r="HHP7" s="65" t="s">
        <v>59</v>
      </c>
      <c r="HHQ7" s="65" t="s">
        <v>59</v>
      </c>
      <c r="HHR7" s="65" t="s">
        <v>59</v>
      </c>
      <c r="HHS7" s="65" t="s">
        <v>59</v>
      </c>
      <c r="HHT7" s="65" t="s">
        <v>59</v>
      </c>
      <c r="HHU7" s="65" t="s">
        <v>59</v>
      </c>
      <c r="HHV7" s="65" t="s">
        <v>59</v>
      </c>
      <c r="HHW7" s="65" t="s">
        <v>59</v>
      </c>
      <c r="HHX7" s="65" t="s">
        <v>59</v>
      </c>
      <c r="HHY7" s="65" t="s">
        <v>59</v>
      </c>
      <c r="HHZ7" s="65" t="s">
        <v>59</v>
      </c>
      <c r="HIA7" s="65" t="s">
        <v>59</v>
      </c>
      <c r="HIB7" s="65" t="s">
        <v>59</v>
      </c>
      <c r="HIC7" s="65" t="s">
        <v>59</v>
      </c>
      <c r="HID7" s="65" t="s">
        <v>59</v>
      </c>
      <c r="HIE7" s="65" t="s">
        <v>59</v>
      </c>
      <c r="HIF7" s="65" t="s">
        <v>59</v>
      </c>
      <c r="HIG7" s="65" t="s">
        <v>59</v>
      </c>
      <c r="HIH7" s="65" t="s">
        <v>59</v>
      </c>
      <c r="HII7" s="65" t="s">
        <v>59</v>
      </c>
      <c r="HIJ7" s="65" t="s">
        <v>59</v>
      </c>
      <c r="HIK7" s="65" t="s">
        <v>59</v>
      </c>
      <c r="HIL7" s="65" t="s">
        <v>59</v>
      </c>
      <c r="HIM7" s="65" t="s">
        <v>59</v>
      </c>
      <c r="HIN7" s="65" t="s">
        <v>59</v>
      </c>
      <c r="HIO7" s="65" t="s">
        <v>59</v>
      </c>
      <c r="HIP7" s="65" t="s">
        <v>59</v>
      </c>
      <c r="HIQ7" s="65" t="s">
        <v>59</v>
      </c>
      <c r="HIR7" s="65" t="s">
        <v>59</v>
      </c>
      <c r="HIS7" s="65" t="s">
        <v>59</v>
      </c>
      <c r="HIT7" s="65" t="s">
        <v>59</v>
      </c>
      <c r="HIU7" s="65" t="s">
        <v>59</v>
      </c>
      <c r="HIV7" s="65" t="s">
        <v>59</v>
      </c>
      <c r="HIW7" s="65" t="s">
        <v>59</v>
      </c>
      <c r="HIX7" s="65" t="s">
        <v>59</v>
      </c>
      <c r="HIY7" s="65" t="s">
        <v>59</v>
      </c>
      <c r="HIZ7" s="65" t="s">
        <v>59</v>
      </c>
      <c r="HJA7" s="65" t="s">
        <v>59</v>
      </c>
      <c r="HJB7" s="65" t="s">
        <v>59</v>
      </c>
      <c r="HJC7" s="65" t="s">
        <v>59</v>
      </c>
      <c r="HJD7" s="65" t="s">
        <v>59</v>
      </c>
      <c r="HJE7" s="65" t="s">
        <v>59</v>
      </c>
      <c r="HJF7" s="65" t="s">
        <v>59</v>
      </c>
      <c r="HJG7" s="65" t="s">
        <v>59</v>
      </c>
      <c r="HJH7" s="65" t="s">
        <v>59</v>
      </c>
      <c r="HJI7" s="65" t="s">
        <v>59</v>
      </c>
      <c r="HJJ7" s="65" t="s">
        <v>59</v>
      </c>
      <c r="HJK7" s="65" t="s">
        <v>59</v>
      </c>
      <c r="HJL7" s="65" t="s">
        <v>59</v>
      </c>
      <c r="HJM7" s="65" t="s">
        <v>59</v>
      </c>
      <c r="HJN7" s="65" t="s">
        <v>59</v>
      </c>
      <c r="HJO7" s="65" t="s">
        <v>59</v>
      </c>
      <c r="HJP7" s="65" t="s">
        <v>59</v>
      </c>
      <c r="HJQ7" s="65" t="s">
        <v>59</v>
      </c>
      <c r="HJR7" s="65" t="s">
        <v>59</v>
      </c>
      <c r="HJS7" s="65" t="s">
        <v>59</v>
      </c>
      <c r="HJT7" s="65" t="s">
        <v>59</v>
      </c>
      <c r="HJU7" s="65" t="s">
        <v>59</v>
      </c>
      <c r="HJV7" s="65" t="s">
        <v>59</v>
      </c>
      <c r="HJW7" s="65" t="s">
        <v>59</v>
      </c>
      <c r="HJX7" s="65" t="s">
        <v>59</v>
      </c>
      <c r="HJY7" s="65" t="s">
        <v>59</v>
      </c>
      <c r="HJZ7" s="65" t="s">
        <v>59</v>
      </c>
      <c r="HKA7" s="65" t="s">
        <v>59</v>
      </c>
      <c r="HKB7" s="65" t="s">
        <v>59</v>
      </c>
      <c r="HKC7" s="65" t="s">
        <v>59</v>
      </c>
      <c r="HKD7" s="65" t="s">
        <v>59</v>
      </c>
      <c r="HKE7" s="65" t="s">
        <v>59</v>
      </c>
      <c r="HKF7" s="65" t="s">
        <v>59</v>
      </c>
      <c r="HKG7" s="65" t="s">
        <v>59</v>
      </c>
      <c r="HKH7" s="65" t="s">
        <v>59</v>
      </c>
      <c r="HKI7" s="65" t="s">
        <v>59</v>
      </c>
      <c r="HKJ7" s="65" t="s">
        <v>59</v>
      </c>
      <c r="HKK7" s="65" t="s">
        <v>59</v>
      </c>
      <c r="HKL7" s="65" t="s">
        <v>59</v>
      </c>
      <c r="HKM7" s="65" t="s">
        <v>59</v>
      </c>
      <c r="HKN7" s="65" t="s">
        <v>59</v>
      </c>
      <c r="HKO7" s="65" t="s">
        <v>59</v>
      </c>
      <c r="HKP7" s="65" t="s">
        <v>59</v>
      </c>
      <c r="HKQ7" s="65" t="s">
        <v>59</v>
      </c>
      <c r="HKR7" s="65" t="s">
        <v>59</v>
      </c>
      <c r="HKS7" s="65" t="s">
        <v>59</v>
      </c>
      <c r="HKT7" s="65" t="s">
        <v>59</v>
      </c>
      <c r="HKU7" s="65" t="s">
        <v>59</v>
      </c>
      <c r="HKV7" s="65" t="s">
        <v>59</v>
      </c>
      <c r="HKW7" s="65" t="s">
        <v>59</v>
      </c>
      <c r="HKX7" s="65" t="s">
        <v>59</v>
      </c>
      <c r="HKY7" s="65" t="s">
        <v>59</v>
      </c>
      <c r="HKZ7" s="65" t="s">
        <v>59</v>
      </c>
      <c r="HLA7" s="65" t="s">
        <v>59</v>
      </c>
      <c r="HLB7" s="65" t="s">
        <v>59</v>
      </c>
      <c r="HLC7" s="65" t="s">
        <v>59</v>
      </c>
      <c r="HLD7" s="65" t="s">
        <v>59</v>
      </c>
      <c r="HLE7" s="65" t="s">
        <v>59</v>
      </c>
      <c r="HLF7" s="65" t="s">
        <v>59</v>
      </c>
      <c r="HLG7" s="65" t="s">
        <v>59</v>
      </c>
      <c r="HLH7" s="65" t="s">
        <v>59</v>
      </c>
      <c r="HLI7" s="65" t="s">
        <v>59</v>
      </c>
      <c r="HLJ7" s="65" t="s">
        <v>59</v>
      </c>
      <c r="HLK7" s="65" t="s">
        <v>59</v>
      </c>
      <c r="HLL7" s="65" t="s">
        <v>59</v>
      </c>
      <c r="HLM7" s="65" t="s">
        <v>59</v>
      </c>
      <c r="HLN7" s="65" t="s">
        <v>59</v>
      </c>
      <c r="HLO7" s="65" t="s">
        <v>59</v>
      </c>
      <c r="HLP7" s="65" t="s">
        <v>59</v>
      </c>
      <c r="HLQ7" s="65" t="s">
        <v>59</v>
      </c>
      <c r="HLR7" s="65" t="s">
        <v>59</v>
      </c>
      <c r="HLS7" s="65" t="s">
        <v>59</v>
      </c>
      <c r="HLT7" s="65" t="s">
        <v>59</v>
      </c>
      <c r="HLU7" s="65" t="s">
        <v>59</v>
      </c>
      <c r="HLV7" s="65" t="s">
        <v>59</v>
      </c>
      <c r="HLW7" s="65" t="s">
        <v>59</v>
      </c>
      <c r="HLX7" s="65" t="s">
        <v>59</v>
      </c>
      <c r="HLY7" s="65" t="s">
        <v>59</v>
      </c>
      <c r="HLZ7" s="65" t="s">
        <v>59</v>
      </c>
      <c r="HMA7" s="65" t="s">
        <v>59</v>
      </c>
      <c r="HMB7" s="65" t="s">
        <v>59</v>
      </c>
      <c r="HMC7" s="65" t="s">
        <v>59</v>
      </c>
      <c r="HMD7" s="65" t="s">
        <v>59</v>
      </c>
      <c r="HME7" s="65" t="s">
        <v>59</v>
      </c>
      <c r="HMF7" s="65" t="s">
        <v>59</v>
      </c>
      <c r="HMG7" s="65" t="s">
        <v>59</v>
      </c>
      <c r="HMH7" s="65" t="s">
        <v>59</v>
      </c>
      <c r="HMI7" s="65" t="s">
        <v>59</v>
      </c>
      <c r="HMJ7" s="65" t="s">
        <v>59</v>
      </c>
      <c r="HMK7" s="65" t="s">
        <v>59</v>
      </c>
      <c r="HML7" s="65" t="s">
        <v>59</v>
      </c>
      <c r="HMM7" s="65" t="s">
        <v>59</v>
      </c>
      <c r="HMN7" s="65" t="s">
        <v>59</v>
      </c>
      <c r="HMO7" s="65" t="s">
        <v>59</v>
      </c>
      <c r="HMP7" s="65" t="s">
        <v>59</v>
      </c>
      <c r="HMQ7" s="65" t="s">
        <v>59</v>
      </c>
      <c r="HMR7" s="65" t="s">
        <v>59</v>
      </c>
      <c r="HMS7" s="65" t="s">
        <v>59</v>
      </c>
      <c r="HMT7" s="65" t="s">
        <v>59</v>
      </c>
      <c r="HMU7" s="65" t="s">
        <v>59</v>
      </c>
      <c r="HMV7" s="65" t="s">
        <v>59</v>
      </c>
      <c r="HMW7" s="65" t="s">
        <v>59</v>
      </c>
      <c r="HMX7" s="65" t="s">
        <v>59</v>
      </c>
      <c r="HMY7" s="65" t="s">
        <v>59</v>
      </c>
      <c r="HMZ7" s="65" t="s">
        <v>59</v>
      </c>
      <c r="HNA7" s="65" t="s">
        <v>59</v>
      </c>
      <c r="HNB7" s="65" t="s">
        <v>59</v>
      </c>
      <c r="HNC7" s="65" t="s">
        <v>59</v>
      </c>
      <c r="HND7" s="65" t="s">
        <v>59</v>
      </c>
      <c r="HNE7" s="65" t="s">
        <v>59</v>
      </c>
      <c r="HNF7" s="65" t="s">
        <v>59</v>
      </c>
      <c r="HNG7" s="65" t="s">
        <v>59</v>
      </c>
      <c r="HNH7" s="65" t="s">
        <v>59</v>
      </c>
      <c r="HNI7" s="65" t="s">
        <v>59</v>
      </c>
      <c r="HNJ7" s="65" t="s">
        <v>59</v>
      </c>
      <c r="HNK7" s="65" t="s">
        <v>59</v>
      </c>
      <c r="HNL7" s="65" t="s">
        <v>59</v>
      </c>
      <c r="HNM7" s="65" t="s">
        <v>59</v>
      </c>
      <c r="HNN7" s="65" t="s">
        <v>59</v>
      </c>
      <c r="HNO7" s="65" t="s">
        <v>59</v>
      </c>
      <c r="HNP7" s="65" t="s">
        <v>59</v>
      </c>
      <c r="HNQ7" s="65" t="s">
        <v>59</v>
      </c>
      <c r="HNR7" s="65" t="s">
        <v>59</v>
      </c>
      <c r="HNS7" s="65" t="s">
        <v>59</v>
      </c>
      <c r="HNT7" s="65" t="s">
        <v>59</v>
      </c>
      <c r="HNU7" s="65" t="s">
        <v>59</v>
      </c>
      <c r="HNV7" s="65" t="s">
        <v>59</v>
      </c>
      <c r="HNW7" s="65" t="s">
        <v>59</v>
      </c>
      <c r="HNX7" s="65" t="s">
        <v>59</v>
      </c>
      <c r="HNY7" s="65" t="s">
        <v>59</v>
      </c>
      <c r="HNZ7" s="65" t="s">
        <v>59</v>
      </c>
      <c r="HOA7" s="65" t="s">
        <v>59</v>
      </c>
      <c r="HOB7" s="65" t="s">
        <v>59</v>
      </c>
      <c r="HOC7" s="65" t="s">
        <v>59</v>
      </c>
      <c r="HOD7" s="65" t="s">
        <v>59</v>
      </c>
      <c r="HOE7" s="65" t="s">
        <v>59</v>
      </c>
      <c r="HOF7" s="65" t="s">
        <v>59</v>
      </c>
      <c r="HOG7" s="65" t="s">
        <v>59</v>
      </c>
      <c r="HOH7" s="65" t="s">
        <v>59</v>
      </c>
      <c r="HOI7" s="65" t="s">
        <v>59</v>
      </c>
      <c r="HOJ7" s="65" t="s">
        <v>59</v>
      </c>
      <c r="HOK7" s="65" t="s">
        <v>59</v>
      </c>
      <c r="HOL7" s="65" t="s">
        <v>59</v>
      </c>
      <c r="HOM7" s="65" t="s">
        <v>59</v>
      </c>
      <c r="HON7" s="65" t="s">
        <v>59</v>
      </c>
      <c r="HOO7" s="65" t="s">
        <v>59</v>
      </c>
      <c r="HOP7" s="65" t="s">
        <v>59</v>
      </c>
      <c r="HOQ7" s="65" t="s">
        <v>59</v>
      </c>
      <c r="HOR7" s="65" t="s">
        <v>59</v>
      </c>
      <c r="HOS7" s="65" t="s">
        <v>59</v>
      </c>
      <c r="HOT7" s="65" t="s">
        <v>59</v>
      </c>
      <c r="HOU7" s="65" t="s">
        <v>59</v>
      </c>
      <c r="HOV7" s="65" t="s">
        <v>59</v>
      </c>
      <c r="HOW7" s="65" t="s">
        <v>59</v>
      </c>
      <c r="HOX7" s="65" t="s">
        <v>59</v>
      </c>
      <c r="HOY7" s="65" t="s">
        <v>59</v>
      </c>
      <c r="HOZ7" s="65" t="s">
        <v>59</v>
      </c>
      <c r="HPA7" s="65" t="s">
        <v>59</v>
      </c>
      <c r="HPB7" s="65" t="s">
        <v>59</v>
      </c>
      <c r="HPC7" s="65" t="s">
        <v>59</v>
      </c>
      <c r="HPD7" s="65" t="s">
        <v>59</v>
      </c>
      <c r="HPE7" s="65" t="s">
        <v>59</v>
      </c>
      <c r="HPF7" s="65" t="s">
        <v>59</v>
      </c>
      <c r="HPG7" s="65" t="s">
        <v>59</v>
      </c>
      <c r="HPH7" s="65" t="s">
        <v>59</v>
      </c>
      <c r="HPI7" s="65" t="s">
        <v>59</v>
      </c>
      <c r="HPJ7" s="65" t="s">
        <v>59</v>
      </c>
      <c r="HPK7" s="65" t="s">
        <v>59</v>
      </c>
      <c r="HPL7" s="65" t="s">
        <v>59</v>
      </c>
      <c r="HPM7" s="65" t="s">
        <v>59</v>
      </c>
      <c r="HPN7" s="65" t="s">
        <v>59</v>
      </c>
      <c r="HPO7" s="65" t="s">
        <v>59</v>
      </c>
      <c r="HPP7" s="65" t="s">
        <v>59</v>
      </c>
      <c r="HPQ7" s="65" t="s">
        <v>59</v>
      </c>
      <c r="HPR7" s="65" t="s">
        <v>59</v>
      </c>
      <c r="HPS7" s="65" t="s">
        <v>59</v>
      </c>
      <c r="HPT7" s="65" t="s">
        <v>59</v>
      </c>
      <c r="HPU7" s="65" t="s">
        <v>59</v>
      </c>
      <c r="HPV7" s="65" t="s">
        <v>59</v>
      </c>
      <c r="HPW7" s="65" t="s">
        <v>59</v>
      </c>
      <c r="HPX7" s="65" t="s">
        <v>59</v>
      </c>
      <c r="HPY7" s="65" t="s">
        <v>59</v>
      </c>
      <c r="HPZ7" s="65" t="s">
        <v>59</v>
      </c>
      <c r="HQA7" s="65" t="s">
        <v>59</v>
      </c>
      <c r="HQB7" s="65" t="s">
        <v>59</v>
      </c>
      <c r="HQC7" s="65" t="s">
        <v>59</v>
      </c>
      <c r="HQD7" s="65" t="s">
        <v>59</v>
      </c>
      <c r="HQE7" s="65" t="s">
        <v>59</v>
      </c>
      <c r="HQF7" s="65" t="s">
        <v>59</v>
      </c>
      <c r="HQG7" s="65" t="s">
        <v>59</v>
      </c>
      <c r="HQH7" s="65" t="s">
        <v>59</v>
      </c>
      <c r="HQI7" s="65" t="s">
        <v>59</v>
      </c>
      <c r="HQJ7" s="65" t="s">
        <v>59</v>
      </c>
      <c r="HQK7" s="65" t="s">
        <v>59</v>
      </c>
      <c r="HQL7" s="65" t="s">
        <v>59</v>
      </c>
      <c r="HQM7" s="65" t="s">
        <v>59</v>
      </c>
      <c r="HQN7" s="65" t="s">
        <v>59</v>
      </c>
      <c r="HQO7" s="65" t="s">
        <v>59</v>
      </c>
      <c r="HQP7" s="65" t="s">
        <v>59</v>
      </c>
      <c r="HQQ7" s="65" t="s">
        <v>59</v>
      </c>
      <c r="HQR7" s="65" t="s">
        <v>59</v>
      </c>
      <c r="HQS7" s="65" t="s">
        <v>59</v>
      </c>
      <c r="HQT7" s="65" t="s">
        <v>59</v>
      </c>
      <c r="HQU7" s="65" t="s">
        <v>59</v>
      </c>
      <c r="HQV7" s="65" t="s">
        <v>59</v>
      </c>
      <c r="HQW7" s="65" t="s">
        <v>59</v>
      </c>
      <c r="HQX7" s="65" t="s">
        <v>59</v>
      </c>
      <c r="HQY7" s="65" t="s">
        <v>59</v>
      </c>
      <c r="HQZ7" s="65" t="s">
        <v>59</v>
      </c>
      <c r="HRA7" s="65" t="s">
        <v>59</v>
      </c>
      <c r="HRB7" s="65" t="s">
        <v>59</v>
      </c>
      <c r="HRC7" s="65" t="s">
        <v>59</v>
      </c>
      <c r="HRD7" s="65" t="s">
        <v>59</v>
      </c>
      <c r="HRE7" s="65" t="s">
        <v>59</v>
      </c>
      <c r="HRF7" s="65" t="s">
        <v>59</v>
      </c>
      <c r="HRG7" s="65" t="s">
        <v>59</v>
      </c>
      <c r="HRH7" s="65" t="s">
        <v>59</v>
      </c>
      <c r="HRI7" s="65" t="s">
        <v>59</v>
      </c>
      <c r="HRJ7" s="65" t="s">
        <v>59</v>
      </c>
      <c r="HRK7" s="65" t="s">
        <v>59</v>
      </c>
      <c r="HRL7" s="65" t="s">
        <v>59</v>
      </c>
      <c r="HRM7" s="65" t="s">
        <v>59</v>
      </c>
      <c r="HRN7" s="65" t="s">
        <v>59</v>
      </c>
      <c r="HRO7" s="65" t="s">
        <v>59</v>
      </c>
      <c r="HRP7" s="65" t="s">
        <v>59</v>
      </c>
      <c r="HRQ7" s="65" t="s">
        <v>59</v>
      </c>
      <c r="HRR7" s="65" t="s">
        <v>59</v>
      </c>
      <c r="HRS7" s="65" t="s">
        <v>59</v>
      </c>
      <c r="HRT7" s="65" t="s">
        <v>59</v>
      </c>
      <c r="HRU7" s="65" t="s">
        <v>59</v>
      </c>
      <c r="HRV7" s="65" t="s">
        <v>59</v>
      </c>
      <c r="HRW7" s="65" t="s">
        <v>59</v>
      </c>
      <c r="HRX7" s="65" t="s">
        <v>59</v>
      </c>
      <c r="HRY7" s="65" t="s">
        <v>59</v>
      </c>
      <c r="HRZ7" s="65" t="s">
        <v>59</v>
      </c>
      <c r="HSA7" s="65" t="s">
        <v>59</v>
      </c>
      <c r="HSB7" s="65" t="s">
        <v>59</v>
      </c>
      <c r="HSC7" s="65" t="s">
        <v>59</v>
      </c>
      <c r="HSD7" s="65" t="s">
        <v>59</v>
      </c>
      <c r="HSE7" s="65" t="s">
        <v>59</v>
      </c>
      <c r="HSF7" s="65" t="s">
        <v>59</v>
      </c>
      <c r="HSG7" s="65" t="s">
        <v>59</v>
      </c>
      <c r="HSH7" s="65" t="s">
        <v>59</v>
      </c>
      <c r="HSI7" s="65" t="s">
        <v>59</v>
      </c>
      <c r="HSJ7" s="65" t="s">
        <v>59</v>
      </c>
      <c r="HSK7" s="65" t="s">
        <v>59</v>
      </c>
      <c r="HSL7" s="65" t="s">
        <v>59</v>
      </c>
      <c r="HSM7" s="65" t="s">
        <v>59</v>
      </c>
      <c r="HSN7" s="65" t="s">
        <v>59</v>
      </c>
      <c r="HSO7" s="65" t="s">
        <v>59</v>
      </c>
      <c r="HSP7" s="65" t="s">
        <v>59</v>
      </c>
      <c r="HSQ7" s="65" t="s">
        <v>59</v>
      </c>
      <c r="HSR7" s="65" t="s">
        <v>59</v>
      </c>
      <c r="HSS7" s="65" t="s">
        <v>59</v>
      </c>
      <c r="HST7" s="65" t="s">
        <v>59</v>
      </c>
      <c r="HSU7" s="65" t="s">
        <v>59</v>
      </c>
      <c r="HSV7" s="65" t="s">
        <v>59</v>
      </c>
      <c r="HSW7" s="65" t="s">
        <v>59</v>
      </c>
      <c r="HSX7" s="65" t="s">
        <v>59</v>
      </c>
      <c r="HSY7" s="65" t="s">
        <v>59</v>
      </c>
      <c r="HSZ7" s="65" t="s">
        <v>59</v>
      </c>
      <c r="HTA7" s="65" t="s">
        <v>59</v>
      </c>
      <c r="HTB7" s="65" t="s">
        <v>59</v>
      </c>
      <c r="HTC7" s="65" t="s">
        <v>59</v>
      </c>
      <c r="HTD7" s="65" t="s">
        <v>59</v>
      </c>
      <c r="HTE7" s="65" t="s">
        <v>59</v>
      </c>
      <c r="HTF7" s="65" t="s">
        <v>59</v>
      </c>
      <c r="HTG7" s="65" t="s">
        <v>59</v>
      </c>
      <c r="HTH7" s="65" t="s">
        <v>59</v>
      </c>
      <c r="HTI7" s="65" t="s">
        <v>59</v>
      </c>
      <c r="HTJ7" s="65" t="s">
        <v>59</v>
      </c>
      <c r="HTK7" s="65" t="s">
        <v>59</v>
      </c>
      <c r="HTL7" s="65" t="s">
        <v>59</v>
      </c>
      <c r="HTM7" s="65" t="s">
        <v>59</v>
      </c>
      <c r="HTN7" s="65" t="s">
        <v>59</v>
      </c>
      <c r="HTO7" s="65" t="s">
        <v>59</v>
      </c>
      <c r="HTP7" s="65" t="s">
        <v>59</v>
      </c>
      <c r="HTQ7" s="65" t="s">
        <v>59</v>
      </c>
      <c r="HTR7" s="65" t="s">
        <v>59</v>
      </c>
      <c r="HTS7" s="65" t="s">
        <v>59</v>
      </c>
      <c r="HTT7" s="65" t="s">
        <v>59</v>
      </c>
      <c r="HTU7" s="65" t="s">
        <v>59</v>
      </c>
      <c r="HTV7" s="65" t="s">
        <v>59</v>
      </c>
      <c r="HTW7" s="65" t="s">
        <v>59</v>
      </c>
      <c r="HTX7" s="65" t="s">
        <v>59</v>
      </c>
      <c r="HTY7" s="65" t="s">
        <v>59</v>
      </c>
      <c r="HTZ7" s="65" t="s">
        <v>59</v>
      </c>
      <c r="HUA7" s="65" t="s">
        <v>59</v>
      </c>
      <c r="HUB7" s="65" t="s">
        <v>59</v>
      </c>
      <c r="HUC7" s="65" t="s">
        <v>59</v>
      </c>
      <c r="HUD7" s="65" t="s">
        <v>59</v>
      </c>
      <c r="HUE7" s="65" t="s">
        <v>59</v>
      </c>
      <c r="HUF7" s="65" t="s">
        <v>59</v>
      </c>
      <c r="HUG7" s="65" t="s">
        <v>59</v>
      </c>
      <c r="HUH7" s="65" t="s">
        <v>59</v>
      </c>
      <c r="HUI7" s="65" t="s">
        <v>59</v>
      </c>
      <c r="HUJ7" s="65" t="s">
        <v>59</v>
      </c>
      <c r="HUK7" s="65" t="s">
        <v>59</v>
      </c>
      <c r="HUL7" s="65" t="s">
        <v>59</v>
      </c>
      <c r="HUM7" s="65" t="s">
        <v>59</v>
      </c>
      <c r="HUN7" s="65" t="s">
        <v>59</v>
      </c>
      <c r="HUO7" s="65" t="s">
        <v>59</v>
      </c>
      <c r="HUP7" s="65" t="s">
        <v>59</v>
      </c>
      <c r="HUQ7" s="65" t="s">
        <v>59</v>
      </c>
      <c r="HUR7" s="65" t="s">
        <v>59</v>
      </c>
      <c r="HUS7" s="65" t="s">
        <v>59</v>
      </c>
      <c r="HUT7" s="65" t="s">
        <v>59</v>
      </c>
      <c r="HUU7" s="65" t="s">
        <v>59</v>
      </c>
      <c r="HUV7" s="65" t="s">
        <v>59</v>
      </c>
      <c r="HUW7" s="65" t="s">
        <v>59</v>
      </c>
      <c r="HUX7" s="65" t="s">
        <v>59</v>
      </c>
      <c r="HUY7" s="65" t="s">
        <v>59</v>
      </c>
      <c r="HUZ7" s="65" t="s">
        <v>59</v>
      </c>
      <c r="HVA7" s="65" t="s">
        <v>59</v>
      </c>
      <c r="HVB7" s="65" t="s">
        <v>59</v>
      </c>
      <c r="HVC7" s="65" t="s">
        <v>59</v>
      </c>
      <c r="HVD7" s="65" t="s">
        <v>59</v>
      </c>
      <c r="HVE7" s="65" t="s">
        <v>59</v>
      </c>
      <c r="HVF7" s="65" t="s">
        <v>59</v>
      </c>
      <c r="HVG7" s="65" t="s">
        <v>59</v>
      </c>
      <c r="HVH7" s="65" t="s">
        <v>59</v>
      </c>
      <c r="HVI7" s="65" t="s">
        <v>59</v>
      </c>
      <c r="HVJ7" s="65" t="s">
        <v>59</v>
      </c>
      <c r="HVK7" s="65" t="s">
        <v>59</v>
      </c>
      <c r="HVL7" s="65" t="s">
        <v>59</v>
      </c>
      <c r="HVM7" s="65" t="s">
        <v>59</v>
      </c>
      <c r="HVN7" s="65" t="s">
        <v>59</v>
      </c>
      <c r="HVO7" s="65" t="s">
        <v>59</v>
      </c>
      <c r="HVP7" s="65" t="s">
        <v>59</v>
      </c>
      <c r="HVQ7" s="65" t="s">
        <v>59</v>
      </c>
      <c r="HVR7" s="65" t="s">
        <v>59</v>
      </c>
      <c r="HVS7" s="65" t="s">
        <v>59</v>
      </c>
      <c r="HVT7" s="65" t="s">
        <v>59</v>
      </c>
      <c r="HVU7" s="65" t="s">
        <v>59</v>
      </c>
      <c r="HVV7" s="65" t="s">
        <v>59</v>
      </c>
      <c r="HVW7" s="65" t="s">
        <v>59</v>
      </c>
      <c r="HVX7" s="65" t="s">
        <v>59</v>
      </c>
      <c r="HVY7" s="65" t="s">
        <v>59</v>
      </c>
      <c r="HVZ7" s="65" t="s">
        <v>59</v>
      </c>
      <c r="HWA7" s="65" t="s">
        <v>59</v>
      </c>
      <c r="HWB7" s="65" t="s">
        <v>59</v>
      </c>
      <c r="HWC7" s="65" t="s">
        <v>59</v>
      </c>
      <c r="HWD7" s="65" t="s">
        <v>59</v>
      </c>
      <c r="HWE7" s="65" t="s">
        <v>59</v>
      </c>
      <c r="HWF7" s="65" t="s">
        <v>59</v>
      </c>
      <c r="HWG7" s="65" t="s">
        <v>59</v>
      </c>
      <c r="HWH7" s="65" t="s">
        <v>59</v>
      </c>
      <c r="HWI7" s="65" t="s">
        <v>59</v>
      </c>
      <c r="HWJ7" s="65" t="s">
        <v>59</v>
      </c>
      <c r="HWK7" s="65" t="s">
        <v>59</v>
      </c>
      <c r="HWL7" s="65" t="s">
        <v>59</v>
      </c>
      <c r="HWM7" s="65" t="s">
        <v>59</v>
      </c>
      <c r="HWN7" s="65" t="s">
        <v>59</v>
      </c>
      <c r="HWO7" s="65" t="s">
        <v>59</v>
      </c>
      <c r="HWP7" s="65" t="s">
        <v>59</v>
      </c>
      <c r="HWQ7" s="65" t="s">
        <v>59</v>
      </c>
      <c r="HWR7" s="65" t="s">
        <v>59</v>
      </c>
      <c r="HWS7" s="65" t="s">
        <v>59</v>
      </c>
      <c r="HWT7" s="65" t="s">
        <v>59</v>
      </c>
      <c r="HWU7" s="65" t="s">
        <v>59</v>
      </c>
      <c r="HWV7" s="65" t="s">
        <v>59</v>
      </c>
      <c r="HWW7" s="65" t="s">
        <v>59</v>
      </c>
      <c r="HWX7" s="65" t="s">
        <v>59</v>
      </c>
      <c r="HWY7" s="65" t="s">
        <v>59</v>
      </c>
      <c r="HWZ7" s="65" t="s">
        <v>59</v>
      </c>
      <c r="HXA7" s="65" t="s">
        <v>59</v>
      </c>
      <c r="HXB7" s="65" t="s">
        <v>59</v>
      </c>
      <c r="HXC7" s="65" t="s">
        <v>59</v>
      </c>
      <c r="HXD7" s="65" t="s">
        <v>59</v>
      </c>
      <c r="HXE7" s="65" t="s">
        <v>59</v>
      </c>
      <c r="HXF7" s="65" t="s">
        <v>59</v>
      </c>
      <c r="HXG7" s="65" t="s">
        <v>59</v>
      </c>
      <c r="HXH7" s="65" t="s">
        <v>59</v>
      </c>
      <c r="HXI7" s="65" t="s">
        <v>59</v>
      </c>
      <c r="HXJ7" s="65" t="s">
        <v>59</v>
      </c>
      <c r="HXK7" s="65" t="s">
        <v>59</v>
      </c>
      <c r="HXL7" s="65" t="s">
        <v>59</v>
      </c>
      <c r="HXM7" s="65" t="s">
        <v>59</v>
      </c>
      <c r="HXN7" s="65" t="s">
        <v>59</v>
      </c>
      <c r="HXO7" s="65" t="s">
        <v>59</v>
      </c>
      <c r="HXP7" s="65" t="s">
        <v>59</v>
      </c>
      <c r="HXQ7" s="65" t="s">
        <v>59</v>
      </c>
      <c r="HXR7" s="65" t="s">
        <v>59</v>
      </c>
      <c r="HXS7" s="65" t="s">
        <v>59</v>
      </c>
      <c r="HXT7" s="65" t="s">
        <v>59</v>
      </c>
      <c r="HXU7" s="65" t="s">
        <v>59</v>
      </c>
      <c r="HXV7" s="65" t="s">
        <v>59</v>
      </c>
      <c r="HXW7" s="65" t="s">
        <v>59</v>
      </c>
      <c r="HXX7" s="65" t="s">
        <v>59</v>
      </c>
      <c r="HXY7" s="65" t="s">
        <v>59</v>
      </c>
      <c r="HXZ7" s="65" t="s">
        <v>59</v>
      </c>
      <c r="HYA7" s="65" t="s">
        <v>59</v>
      </c>
      <c r="HYB7" s="65" t="s">
        <v>59</v>
      </c>
      <c r="HYC7" s="65" t="s">
        <v>59</v>
      </c>
      <c r="HYD7" s="65" t="s">
        <v>59</v>
      </c>
      <c r="HYE7" s="65" t="s">
        <v>59</v>
      </c>
      <c r="HYF7" s="65" t="s">
        <v>59</v>
      </c>
      <c r="HYG7" s="65" t="s">
        <v>59</v>
      </c>
      <c r="HYH7" s="65" t="s">
        <v>59</v>
      </c>
      <c r="HYI7" s="65" t="s">
        <v>59</v>
      </c>
      <c r="HYJ7" s="65" t="s">
        <v>59</v>
      </c>
      <c r="HYK7" s="65" t="s">
        <v>59</v>
      </c>
      <c r="HYL7" s="65" t="s">
        <v>59</v>
      </c>
      <c r="HYM7" s="65" t="s">
        <v>59</v>
      </c>
      <c r="HYN7" s="65" t="s">
        <v>59</v>
      </c>
      <c r="HYO7" s="65" t="s">
        <v>59</v>
      </c>
      <c r="HYP7" s="65" t="s">
        <v>59</v>
      </c>
      <c r="HYQ7" s="65" t="s">
        <v>59</v>
      </c>
      <c r="HYR7" s="65" t="s">
        <v>59</v>
      </c>
      <c r="HYS7" s="65" t="s">
        <v>59</v>
      </c>
      <c r="HYT7" s="65" t="s">
        <v>59</v>
      </c>
      <c r="HYU7" s="65" t="s">
        <v>59</v>
      </c>
      <c r="HYV7" s="65" t="s">
        <v>59</v>
      </c>
      <c r="HYW7" s="65" t="s">
        <v>59</v>
      </c>
      <c r="HYX7" s="65" t="s">
        <v>59</v>
      </c>
      <c r="HYY7" s="65" t="s">
        <v>59</v>
      </c>
      <c r="HYZ7" s="65" t="s">
        <v>59</v>
      </c>
      <c r="HZA7" s="65" t="s">
        <v>59</v>
      </c>
      <c r="HZB7" s="65" t="s">
        <v>59</v>
      </c>
      <c r="HZC7" s="65" t="s">
        <v>59</v>
      </c>
      <c r="HZD7" s="65" t="s">
        <v>59</v>
      </c>
      <c r="HZE7" s="65" t="s">
        <v>59</v>
      </c>
      <c r="HZF7" s="65" t="s">
        <v>59</v>
      </c>
      <c r="HZG7" s="65" t="s">
        <v>59</v>
      </c>
      <c r="HZH7" s="65" t="s">
        <v>59</v>
      </c>
      <c r="HZI7" s="65" t="s">
        <v>59</v>
      </c>
      <c r="HZJ7" s="65" t="s">
        <v>59</v>
      </c>
      <c r="HZK7" s="65" t="s">
        <v>59</v>
      </c>
      <c r="HZL7" s="65" t="s">
        <v>59</v>
      </c>
      <c r="HZM7" s="65" t="s">
        <v>59</v>
      </c>
      <c r="HZN7" s="65" t="s">
        <v>59</v>
      </c>
      <c r="HZO7" s="65" t="s">
        <v>59</v>
      </c>
      <c r="HZP7" s="65" t="s">
        <v>59</v>
      </c>
      <c r="HZQ7" s="65" t="s">
        <v>59</v>
      </c>
      <c r="HZR7" s="65" t="s">
        <v>59</v>
      </c>
      <c r="HZS7" s="65" t="s">
        <v>59</v>
      </c>
      <c r="HZT7" s="65" t="s">
        <v>59</v>
      </c>
      <c r="HZU7" s="65" t="s">
        <v>59</v>
      </c>
      <c r="HZV7" s="65" t="s">
        <v>59</v>
      </c>
      <c r="HZW7" s="65" t="s">
        <v>59</v>
      </c>
      <c r="HZX7" s="65" t="s">
        <v>59</v>
      </c>
      <c r="HZY7" s="65" t="s">
        <v>59</v>
      </c>
      <c r="HZZ7" s="65" t="s">
        <v>59</v>
      </c>
      <c r="IAA7" s="65" t="s">
        <v>59</v>
      </c>
      <c r="IAB7" s="65" t="s">
        <v>59</v>
      </c>
      <c r="IAC7" s="65" t="s">
        <v>59</v>
      </c>
      <c r="IAD7" s="65" t="s">
        <v>59</v>
      </c>
      <c r="IAE7" s="65" t="s">
        <v>59</v>
      </c>
      <c r="IAF7" s="65" t="s">
        <v>59</v>
      </c>
      <c r="IAG7" s="65" t="s">
        <v>59</v>
      </c>
      <c r="IAH7" s="65" t="s">
        <v>59</v>
      </c>
      <c r="IAI7" s="65" t="s">
        <v>59</v>
      </c>
      <c r="IAJ7" s="65" t="s">
        <v>59</v>
      </c>
      <c r="IAK7" s="65" t="s">
        <v>59</v>
      </c>
      <c r="IAL7" s="65" t="s">
        <v>59</v>
      </c>
      <c r="IAM7" s="65" t="s">
        <v>59</v>
      </c>
      <c r="IAN7" s="65" t="s">
        <v>59</v>
      </c>
      <c r="IAO7" s="65" t="s">
        <v>59</v>
      </c>
      <c r="IAP7" s="65" t="s">
        <v>59</v>
      </c>
      <c r="IAQ7" s="65" t="s">
        <v>59</v>
      </c>
      <c r="IAR7" s="65" t="s">
        <v>59</v>
      </c>
      <c r="IAS7" s="65" t="s">
        <v>59</v>
      </c>
      <c r="IAT7" s="65" t="s">
        <v>59</v>
      </c>
      <c r="IAU7" s="65" t="s">
        <v>59</v>
      </c>
      <c r="IAV7" s="65" t="s">
        <v>59</v>
      </c>
      <c r="IAW7" s="65" t="s">
        <v>59</v>
      </c>
      <c r="IAX7" s="65" t="s">
        <v>59</v>
      </c>
      <c r="IAY7" s="65" t="s">
        <v>59</v>
      </c>
      <c r="IAZ7" s="65" t="s">
        <v>59</v>
      </c>
      <c r="IBA7" s="65" t="s">
        <v>59</v>
      </c>
      <c r="IBB7" s="65" t="s">
        <v>59</v>
      </c>
      <c r="IBC7" s="65" t="s">
        <v>59</v>
      </c>
      <c r="IBD7" s="65" t="s">
        <v>59</v>
      </c>
      <c r="IBE7" s="65" t="s">
        <v>59</v>
      </c>
      <c r="IBF7" s="65" t="s">
        <v>59</v>
      </c>
      <c r="IBG7" s="65" t="s">
        <v>59</v>
      </c>
      <c r="IBH7" s="65" t="s">
        <v>59</v>
      </c>
      <c r="IBI7" s="65" t="s">
        <v>59</v>
      </c>
      <c r="IBJ7" s="65" t="s">
        <v>59</v>
      </c>
      <c r="IBK7" s="65" t="s">
        <v>59</v>
      </c>
      <c r="IBL7" s="65" t="s">
        <v>59</v>
      </c>
      <c r="IBM7" s="65" t="s">
        <v>59</v>
      </c>
      <c r="IBN7" s="65" t="s">
        <v>59</v>
      </c>
      <c r="IBO7" s="65" t="s">
        <v>59</v>
      </c>
      <c r="IBP7" s="65" t="s">
        <v>59</v>
      </c>
      <c r="IBQ7" s="65" t="s">
        <v>59</v>
      </c>
      <c r="IBR7" s="65" t="s">
        <v>59</v>
      </c>
      <c r="IBS7" s="65" t="s">
        <v>59</v>
      </c>
      <c r="IBT7" s="65" t="s">
        <v>59</v>
      </c>
      <c r="IBU7" s="65" t="s">
        <v>59</v>
      </c>
      <c r="IBV7" s="65" t="s">
        <v>59</v>
      </c>
      <c r="IBW7" s="65" t="s">
        <v>59</v>
      </c>
      <c r="IBX7" s="65" t="s">
        <v>59</v>
      </c>
      <c r="IBY7" s="65" t="s">
        <v>59</v>
      </c>
      <c r="IBZ7" s="65" t="s">
        <v>59</v>
      </c>
      <c r="ICA7" s="65" t="s">
        <v>59</v>
      </c>
      <c r="ICB7" s="65" t="s">
        <v>59</v>
      </c>
      <c r="ICC7" s="65" t="s">
        <v>59</v>
      </c>
      <c r="ICD7" s="65" t="s">
        <v>59</v>
      </c>
      <c r="ICE7" s="65" t="s">
        <v>59</v>
      </c>
      <c r="ICF7" s="65" t="s">
        <v>59</v>
      </c>
      <c r="ICG7" s="65" t="s">
        <v>59</v>
      </c>
      <c r="ICH7" s="65" t="s">
        <v>59</v>
      </c>
      <c r="ICI7" s="65" t="s">
        <v>59</v>
      </c>
      <c r="ICJ7" s="65" t="s">
        <v>59</v>
      </c>
      <c r="ICK7" s="65" t="s">
        <v>59</v>
      </c>
      <c r="ICL7" s="65" t="s">
        <v>59</v>
      </c>
      <c r="ICM7" s="65" t="s">
        <v>59</v>
      </c>
      <c r="ICN7" s="65" t="s">
        <v>59</v>
      </c>
      <c r="ICO7" s="65" t="s">
        <v>59</v>
      </c>
      <c r="ICP7" s="65" t="s">
        <v>59</v>
      </c>
      <c r="ICQ7" s="65" t="s">
        <v>59</v>
      </c>
      <c r="ICR7" s="65" t="s">
        <v>59</v>
      </c>
      <c r="ICS7" s="65" t="s">
        <v>59</v>
      </c>
      <c r="ICT7" s="65" t="s">
        <v>59</v>
      </c>
      <c r="ICU7" s="65" t="s">
        <v>59</v>
      </c>
      <c r="ICV7" s="65" t="s">
        <v>59</v>
      </c>
      <c r="ICW7" s="65" t="s">
        <v>59</v>
      </c>
      <c r="ICX7" s="65" t="s">
        <v>59</v>
      </c>
      <c r="ICY7" s="65" t="s">
        <v>59</v>
      </c>
      <c r="ICZ7" s="65" t="s">
        <v>59</v>
      </c>
      <c r="IDA7" s="65" t="s">
        <v>59</v>
      </c>
      <c r="IDB7" s="65" t="s">
        <v>59</v>
      </c>
      <c r="IDC7" s="65" t="s">
        <v>59</v>
      </c>
      <c r="IDD7" s="65" t="s">
        <v>59</v>
      </c>
      <c r="IDE7" s="65" t="s">
        <v>59</v>
      </c>
      <c r="IDF7" s="65" t="s">
        <v>59</v>
      </c>
      <c r="IDG7" s="65" t="s">
        <v>59</v>
      </c>
      <c r="IDH7" s="65" t="s">
        <v>59</v>
      </c>
      <c r="IDI7" s="65" t="s">
        <v>59</v>
      </c>
      <c r="IDJ7" s="65" t="s">
        <v>59</v>
      </c>
      <c r="IDK7" s="65" t="s">
        <v>59</v>
      </c>
      <c r="IDL7" s="65" t="s">
        <v>59</v>
      </c>
      <c r="IDM7" s="65" t="s">
        <v>59</v>
      </c>
      <c r="IDN7" s="65" t="s">
        <v>59</v>
      </c>
      <c r="IDO7" s="65" t="s">
        <v>59</v>
      </c>
      <c r="IDP7" s="65" t="s">
        <v>59</v>
      </c>
      <c r="IDQ7" s="65" t="s">
        <v>59</v>
      </c>
      <c r="IDR7" s="65" t="s">
        <v>59</v>
      </c>
      <c r="IDS7" s="65" t="s">
        <v>59</v>
      </c>
      <c r="IDT7" s="65" t="s">
        <v>59</v>
      </c>
      <c r="IDU7" s="65" t="s">
        <v>59</v>
      </c>
      <c r="IDV7" s="65" t="s">
        <v>59</v>
      </c>
      <c r="IDW7" s="65" t="s">
        <v>59</v>
      </c>
      <c r="IDX7" s="65" t="s">
        <v>59</v>
      </c>
      <c r="IDY7" s="65" t="s">
        <v>59</v>
      </c>
      <c r="IDZ7" s="65" t="s">
        <v>59</v>
      </c>
      <c r="IEA7" s="65" t="s">
        <v>59</v>
      </c>
      <c r="IEB7" s="65" t="s">
        <v>59</v>
      </c>
      <c r="IEC7" s="65" t="s">
        <v>59</v>
      </c>
      <c r="IED7" s="65" t="s">
        <v>59</v>
      </c>
      <c r="IEE7" s="65" t="s">
        <v>59</v>
      </c>
      <c r="IEF7" s="65" t="s">
        <v>59</v>
      </c>
      <c r="IEG7" s="65" t="s">
        <v>59</v>
      </c>
      <c r="IEH7" s="65" t="s">
        <v>59</v>
      </c>
      <c r="IEI7" s="65" t="s">
        <v>59</v>
      </c>
      <c r="IEJ7" s="65" t="s">
        <v>59</v>
      </c>
      <c r="IEK7" s="65" t="s">
        <v>59</v>
      </c>
      <c r="IEL7" s="65" t="s">
        <v>59</v>
      </c>
      <c r="IEM7" s="65" t="s">
        <v>59</v>
      </c>
      <c r="IEN7" s="65" t="s">
        <v>59</v>
      </c>
      <c r="IEO7" s="65" t="s">
        <v>59</v>
      </c>
      <c r="IEP7" s="65" t="s">
        <v>59</v>
      </c>
      <c r="IEQ7" s="65" t="s">
        <v>59</v>
      </c>
      <c r="IER7" s="65" t="s">
        <v>59</v>
      </c>
      <c r="IES7" s="65" t="s">
        <v>59</v>
      </c>
      <c r="IET7" s="65" t="s">
        <v>59</v>
      </c>
      <c r="IEU7" s="65" t="s">
        <v>59</v>
      </c>
      <c r="IEV7" s="65" t="s">
        <v>59</v>
      </c>
      <c r="IEW7" s="65" t="s">
        <v>59</v>
      </c>
      <c r="IEX7" s="65" t="s">
        <v>59</v>
      </c>
      <c r="IEY7" s="65" t="s">
        <v>59</v>
      </c>
      <c r="IEZ7" s="65" t="s">
        <v>59</v>
      </c>
      <c r="IFA7" s="65" t="s">
        <v>59</v>
      </c>
      <c r="IFB7" s="65" t="s">
        <v>59</v>
      </c>
      <c r="IFC7" s="65" t="s">
        <v>59</v>
      </c>
      <c r="IFD7" s="65" t="s">
        <v>59</v>
      </c>
      <c r="IFE7" s="65" t="s">
        <v>59</v>
      </c>
      <c r="IFF7" s="65" t="s">
        <v>59</v>
      </c>
      <c r="IFG7" s="65" t="s">
        <v>59</v>
      </c>
      <c r="IFH7" s="65" t="s">
        <v>59</v>
      </c>
      <c r="IFI7" s="65" t="s">
        <v>59</v>
      </c>
      <c r="IFJ7" s="65" t="s">
        <v>59</v>
      </c>
      <c r="IFK7" s="65" t="s">
        <v>59</v>
      </c>
      <c r="IFL7" s="65" t="s">
        <v>59</v>
      </c>
      <c r="IFM7" s="65" t="s">
        <v>59</v>
      </c>
      <c r="IFN7" s="65" t="s">
        <v>59</v>
      </c>
      <c r="IFO7" s="65" t="s">
        <v>59</v>
      </c>
      <c r="IFP7" s="65" t="s">
        <v>59</v>
      </c>
      <c r="IFQ7" s="65" t="s">
        <v>59</v>
      </c>
      <c r="IFR7" s="65" t="s">
        <v>59</v>
      </c>
      <c r="IFS7" s="65" t="s">
        <v>59</v>
      </c>
      <c r="IFT7" s="65" t="s">
        <v>59</v>
      </c>
      <c r="IFU7" s="65" t="s">
        <v>59</v>
      </c>
      <c r="IFV7" s="65" t="s">
        <v>59</v>
      </c>
      <c r="IFW7" s="65" t="s">
        <v>59</v>
      </c>
      <c r="IFX7" s="65" t="s">
        <v>59</v>
      </c>
      <c r="IFY7" s="65" t="s">
        <v>59</v>
      </c>
      <c r="IFZ7" s="65" t="s">
        <v>59</v>
      </c>
      <c r="IGA7" s="65" t="s">
        <v>59</v>
      </c>
      <c r="IGB7" s="65" t="s">
        <v>59</v>
      </c>
      <c r="IGC7" s="65" t="s">
        <v>59</v>
      </c>
      <c r="IGD7" s="65" t="s">
        <v>59</v>
      </c>
      <c r="IGE7" s="65" t="s">
        <v>59</v>
      </c>
      <c r="IGF7" s="65" t="s">
        <v>59</v>
      </c>
      <c r="IGG7" s="65" t="s">
        <v>59</v>
      </c>
      <c r="IGH7" s="65" t="s">
        <v>59</v>
      </c>
      <c r="IGI7" s="65" t="s">
        <v>59</v>
      </c>
      <c r="IGJ7" s="65" t="s">
        <v>59</v>
      </c>
      <c r="IGK7" s="65" t="s">
        <v>59</v>
      </c>
      <c r="IGL7" s="65" t="s">
        <v>59</v>
      </c>
      <c r="IGM7" s="65" t="s">
        <v>59</v>
      </c>
      <c r="IGN7" s="65" t="s">
        <v>59</v>
      </c>
      <c r="IGO7" s="65" t="s">
        <v>59</v>
      </c>
      <c r="IGP7" s="65" t="s">
        <v>59</v>
      </c>
      <c r="IGQ7" s="65" t="s">
        <v>59</v>
      </c>
      <c r="IGR7" s="65" t="s">
        <v>59</v>
      </c>
      <c r="IGS7" s="65" t="s">
        <v>59</v>
      </c>
      <c r="IGT7" s="65" t="s">
        <v>59</v>
      </c>
      <c r="IGU7" s="65" t="s">
        <v>59</v>
      </c>
      <c r="IGV7" s="65" t="s">
        <v>59</v>
      </c>
      <c r="IGW7" s="65" t="s">
        <v>59</v>
      </c>
      <c r="IGX7" s="65" t="s">
        <v>59</v>
      </c>
      <c r="IGY7" s="65" t="s">
        <v>59</v>
      </c>
      <c r="IGZ7" s="65" t="s">
        <v>59</v>
      </c>
      <c r="IHA7" s="65" t="s">
        <v>59</v>
      </c>
      <c r="IHB7" s="65" t="s">
        <v>59</v>
      </c>
      <c r="IHC7" s="65" t="s">
        <v>59</v>
      </c>
      <c r="IHD7" s="65" t="s">
        <v>59</v>
      </c>
      <c r="IHE7" s="65" t="s">
        <v>59</v>
      </c>
      <c r="IHF7" s="65" t="s">
        <v>59</v>
      </c>
      <c r="IHG7" s="65" t="s">
        <v>59</v>
      </c>
      <c r="IHH7" s="65" t="s">
        <v>59</v>
      </c>
      <c r="IHI7" s="65" t="s">
        <v>59</v>
      </c>
      <c r="IHJ7" s="65" t="s">
        <v>59</v>
      </c>
      <c r="IHK7" s="65" t="s">
        <v>59</v>
      </c>
      <c r="IHL7" s="65" t="s">
        <v>59</v>
      </c>
      <c r="IHM7" s="65" t="s">
        <v>59</v>
      </c>
      <c r="IHN7" s="65" t="s">
        <v>59</v>
      </c>
      <c r="IHO7" s="65" t="s">
        <v>59</v>
      </c>
      <c r="IHP7" s="65" t="s">
        <v>59</v>
      </c>
      <c r="IHQ7" s="65" t="s">
        <v>59</v>
      </c>
      <c r="IHR7" s="65" t="s">
        <v>59</v>
      </c>
      <c r="IHS7" s="65" t="s">
        <v>59</v>
      </c>
      <c r="IHT7" s="65" t="s">
        <v>59</v>
      </c>
      <c r="IHU7" s="65" t="s">
        <v>59</v>
      </c>
      <c r="IHV7" s="65" t="s">
        <v>59</v>
      </c>
      <c r="IHW7" s="65" t="s">
        <v>59</v>
      </c>
      <c r="IHX7" s="65" t="s">
        <v>59</v>
      </c>
      <c r="IHY7" s="65" t="s">
        <v>59</v>
      </c>
      <c r="IHZ7" s="65" t="s">
        <v>59</v>
      </c>
      <c r="IIA7" s="65" t="s">
        <v>59</v>
      </c>
      <c r="IIB7" s="65" t="s">
        <v>59</v>
      </c>
      <c r="IIC7" s="65" t="s">
        <v>59</v>
      </c>
      <c r="IID7" s="65" t="s">
        <v>59</v>
      </c>
      <c r="IIE7" s="65" t="s">
        <v>59</v>
      </c>
      <c r="IIF7" s="65" t="s">
        <v>59</v>
      </c>
      <c r="IIG7" s="65" t="s">
        <v>59</v>
      </c>
      <c r="IIH7" s="65" t="s">
        <v>59</v>
      </c>
      <c r="III7" s="65" t="s">
        <v>59</v>
      </c>
      <c r="IIJ7" s="65" t="s">
        <v>59</v>
      </c>
      <c r="IIK7" s="65" t="s">
        <v>59</v>
      </c>
      <c r="IIL7" s="65" t="s">
        <v>59</v>
      </c>
      <c r="IIM7" s="65" t="s">
        <v>59</v>
      </c>
      <c r="IIN7" s="65" t="s">
        <v>59</v>
      </c>
      <c r="IIO7" s="65" t="s">
        <v>59</v>
      </c>
      <c r="IIP7" s="65" t="s">
        <v>59</v>
      </c>
      <c r="IIQ7" s="65" t="s">
        <v>59</v>
      </c>
      <c r="IIR7" s="65" t="s">
        <v>59</v>
      </c>
      <c r="IIS7" s="65" t="s">
        <v>59</v>
      </c>
      <c r="IIT7" s="65" t="s">
        <v>59</v>
      </c>
      <c r="IIU7" s="65" t="s">
        <v>59</v>
      </c>
      <c r="IIV7" s="65" t="s">
        <v>59</v>
      </c>
      <c r="IIW7" s="65" t="s">
        <v>59</v>
      </c>
      <c r="IIX7" s="65" t="s">
        <v>59</v>
      </c>
      <c r="IIY7" s="65" t="s">
        <v>59</v>
      </c>
      <c r="IIZ7" s="65" t="s">
        <v>59</v>
      </c>
      <c r="IJA7" s="65" t="s">
        <v>59</v>
      </c>
      <c r="IJB7" s="65" t="s">
        <v>59</v>
      </c>
      <c r="IJC7" s="65" t="s">
        <v>59</v>
      </c>
      <c r="IJD7" s="65" t="s">
        <v>59</v>
      </c>
      <c r="IJE7" s="65" t="s">
        <v>59</v>
      </c>
      <c r="IJF7" s="65" t="s">
        <v>59</v>
      </c>
      <c r="IJG7" s="65" t="s">
        <v>59</v>
      </c>
      <c r="IJH7" s="65" t="s">
        <v>59</v>
      </c>
      <c r="IJI7" s="65" t="s">
        <v>59</v>
      </c>
      <c r="IJJ7" s="65" t="s">
        <v>59</v>
      </c>
      <c r="IJK7" s="65" t="s">
        <v>59</v>
      </c>
      <c r="IJL7" s="65" t="s">
        <v>59</v>
      </c>
      <c r="IJM7" s="65" t="s">
        <v>59</v>
      </c>
      <c r="IJN7" s="65" t="s">
        <v>59</v>
      </c>
      <c r="IJO7" s="65" t="s">
        <v>59</v>
      </c>
      <c r="IJP7" s="65" t="s">
        <v>59</v>
      </c>
      <c r="IJQ7" s="65" t="s">
        <v>59</v>
      </c>
      <c r="IJR7" s="65" t="s">
        <v>59</v>
      </c>
      <c r="IJS7" s="65" t="s">
        <v>59</v>
      </c>
      <c r="IJT7" s="65" t="s">
        <v>59</v>
      </c>
      <c r="IJU7" s="65" t="s">
        <v>59</v>
      </c>
      <c r="IJV7" s="65" t="s">
        <v>59</v>
      </c>
      <c r="IJW7" s="65" t="s">
        <v>59</v>
      </c>
      <c r="IJX7" s="65" t="s">
        <v>59</v>
      </c>
      <c r="IJY7" s="65" t="s">
        <v>59</v>
      </c>
      <c r="IJZ7" s="65" t="s">
        <v>59</v>
      </c>
      <c r="IKA7" s="65" t="s">
        <v>59</v>
      </c>
      <c r="IKB7" s="65" t="s">
        <v>59</v>
      </c>
      <c r="IKC7" s="65" t="s">
        <v>59</v>
      </c>
      <c r="IKD7" s="65" t="s">
        <v>59</v>
      </c>
      <c r="IKE7" s="65" t="s">
        <v>59</v>
      </c>
      <c r="IKF7" s="65" t="s">
        <v>59</v>
      </c>
      <c r="IKG7" s="65" t="s">
        <v>59</v>
      </c>
      <c r="IKH7" s="65" t="s">
        <v>59</v>
      </c>
      <c r="IKI7" s="65" t="s">
        <v>59</v>
      </c>
      <c r="IKJ7" s="65" t="s">
        <v>59</v>
      </c>
      <c r="IKK7" s="65" t="s">
        <v>59</v>
      </c>
      <c r="IKL7" s="65" t="s">
        <v>59</v>
      </c>
      <c r="IKM7" s="65" t="s">
        <v>59</v>
      </c>
      <c r="IKN7" s="65" t="s">
        <v>59</v>
      </c>
      <c r="IKO7" s="65" t="s">
        <v>59</v>
      </c>
      <c r="IKP7" s="65" t="s">
        <v>59</v>
      </c>
      <c r="IKQ7" s="65" t="s">
        <v>59</v>
      </c>
      <c r="IKR7" s="65" t="s">
        <v>59</v>
      </c>
      <c r="IKS7" s="65" t="s">
        <v>59</v>
      </c>
      <c r="IKT7" s="65" t="s">
        <v>59</v>
      </c>
      <c r="IKU7" s="65" t="s">
        <v>59</v>
      </c>
      <c r="IKV7" s="65" t="s">
        <v>59</v>
      </c>
      <c r="IKW7" s="65" t="s">
        <v>59</v>
      </c>
      <c r="IKX7" s="65" t="s">
        <v>59</v>
      </c>
      <c r="IKY7" s="65" t="s">
        <v>59</v>
      </c>
      <c r="IKZ7" s="65" t="s">
        <v>59</v>
      </c>
      <c r="ILA7" s="65" t="s">
        <v>59</v>
      </c>
      <c r="ILB7" s="65" t="s">
        <v>59</v>
      </c>
      <c r="ILC7" s="65" t="s">
        <v>59</v>
      </c>
      <c r="ILD7" s="65" t="s">
        <v>59</v>
      </c>
      <c r="ILE7" s="65" t="s">
        <v>59</v>
      </c>
      <c r="ILF7" s="65" t="s">
        <v>59</v>
      </c>
      <c r="ILG7" s="65" t="s">
        <v>59</v>
      </c>
      <c r="ILH7" s="65" t="s">
        <v>59</v>
      </c>
      <c r="ILI7" s="65" t="s">
        <v>59</v>
      </c>
      <c r="ILJ7" s="65" t="s">
        <v>59</v>
      </c>
      <c r="ILK7" s="65" t="s">
        <v>59</v>
      </c>
      <c r="ILL7" s="65" t="s">
        <v>59</v>
      </c>
      <c r="ILM7" s="65" t="s">
        <v>59</v>
      </c>
      <c r="ILN7" s="65" t="s">
        <v>59</v>
      </c>
      <c r="ILO7" s="65" t="s">
        <v>59</v>
      </c>
      <c r="ILP7" s="65" t="s">
        <v>59</v>
      </c>
      <c r="ILQ7" s="65" t="s">
        <v>59</v>
      </c>
      <c r="ILR7" s="65" t="s">
        <v>59</v>
      </c>
      <c r="ILS7" s="65" t="s">
        <v>59</v>
      </c>
      <c r="ILT7" s="65" t="s">
        <v>59</v>
      </c>
      <c r="ILU7" s="65" t="s">
        <v>59</v>
      </c>
      <c r="ILV7" s="65" t="s">
        <v>59</v>
      </c>
      <c r="ILW7" s="65" t="s">
        <v>59</v>
      </c>
      <c r="ILX7" s="65" t="s">
        <v>59</v>
      </c>
      <c r="ILY7" s="65" t="s">
        <v>59</v>
      </c>
      <c r="ILZ7" s="65" t="s">
        <v>59</v>
      </c>
      <c r="IMA7" s="65" t="s">
        <v>59</v>
      </c>
      <c r="IMB7" s="65" t="s">
        <v>59</v>
      </c>
      <c r="IMC7" s="65" t="s">
        <v>59</v>
      </c>
      <c r="IMD7" s="65" t="s">
        <v>59</v>
      </c>
      <c r="IME7" s="65" t="s">
        <v>59</v>
      </c>
      <c r="IMF7" s="65" t="s">
        <v>59</v>
      </c>
      <c r="IMG7" s="65" t="s">
        <v>59</v>
      </c>
      <c r="IMH7" s="65" t="s">
        <v>59</v>
      </c>
      <c r="IMI7" s="65" t="s">
        <v>59</v>
      </c>
      <c r="IMJ7" s="65" t="s">
        <v>59</v>
      </c>
      <c r="IMK7" s="65" t="s">
        <v>59</v>
      </c>
      <c r="IML7" s="65" t="s">
        <v>59</v>
      </c>
      <c r="IMM7" s="65" t="s">
        <v>59</v>
      </c>
      <c r="IMN7" s="65" t="s">
        <v>59</v>
      </c>
      <c r="IMO7" s="65" t="s">
        <v>59</v>
      </c>
      <c r="IMP7" s="65" t="s">
        <v>59</v>
      </c>
      <c r="IMQ7" s="65" t="s">
        <v>59</v>
      </c>
      <c r="IMR7" s="65" t="s">
        <v>59</v>
      </c>
      <c r="IMS7" s="65" t="s">
        <v>59</v>
      </c>
      <c r="IMT7" s="65" t="s">
        <v>59</v>
      </c>
      <c r="IMU7" s="65" t="s">
        <v>59</v>
      </c>
      <c r="IMV7" s="65" t="s">
        <v>59</v>
      </c>
      <c r="IMW7" s="65" t="s">
        <v>59</v>
      </c>
      <c r="IMX7" s="65" t="s">
        <v>59</v>
      </c>
      <c r="IMY7" s="65" t="s">
        <v>59</v>
      </c>
      <c r="IMZ7" s="65" t="s">
        <v>59</v>
      </c>
      <c r="INA7" s="65" t="s">
        <v>59</v>
      </c>
      <c r="INB7" s="65" t="s">
        <v>59</v>
      </c>
      <c r="INC7" s="65" t="s">
        <v>59</v>
      </c>
      <c r="IND7" s="65" t="s">
        <v>59</v>
      </c>
      <c r="INE7" s="65" t="s">
        <v>59</v>
      </c>
      <c r="INF7" s="65" t="s">
        <v>59</v>
      </c>
      <c r="ING7" s="65" t="s">
        <v>59</v>
      </c>
      <c r="INH7" s="65" t="s">
        <v>59</v>
      </c>
      <c r="INI7" s="65" t="s">
        <v>59</v>
      </c>
      <c r="INJ7" s="65" t="s">
        <v>59</v>
      </c>
      <c r="INK7" s="65" t="s">
        <v>59</v>
      </c>
      <c r="INL7" s="65" t="s">
        <v>59</v>
      </c>
      <c r="INM7" s="65" t="s">
        <v>59</v>
      </c>
      <c r="INN7" s="65" t="s">
        <v>59</v>
      </c>
      <c r="INO7" s="65" t="s">
        <v>59</v>
      </c>
      <c r="INP7" s="65" t="s">
        <v>59</v>
      </c>
      <c r="INQ7" s="65" t="s">
        <v>59</v>
      </c>
      <c r="INR7" s="65" t="s">
        <v>59</v>
      </c>
      <c r="INS7" s="65" t="s">
        <v>59</v>
      </c>
      <c r="INT7" s="65" t="s">
        <v>59</v>
      </c>
      <c r="INU7" s="65" t="s">
        <v>59</v>
      </c>
      <c r="INV7" s="65" t="s">
        <v>59</v>
      </c>
      <c r="INW7" s="65" t="s">
        <v>59</v>
      </c>
      <c r="INX7" s="65" t="s">
        <v>59</v>
      </c>
      <c r="INY7" s="65" t="s">
        <v>59</v>
      </c>
      <c r="INZ7" s="65" t="s">
        <v>59</v>
      </c>
      <c r="IOA7" s="65" t="s">
        <v>59</v>
      </c>
      <c r="IOB7" s="65" t="s">
        <v>59</v>
      </c>
      <c r="IOC7" s="65" t="s">
        <v>59</v>
      </c>
      <c r="IOD7" s="65" t="s">
        <v>59</v>
      </c>
      <c r="IOE7" s="65" t="s">
        <v>59</v>
      </c>
      <c r="IOF7" s="65" t="s">
        <v>59</v>
      </c>
      <c r="IOG7" s="65" t="s">
        <v>59</v>
      </c>
      <c r="IOH7" s="65" t="s">
        <v>59</v>
      </c>
      <c r="IOI7" s="65" t="s">
        <v>59</v>
      </c>
      <c r="IOJ7" s="65" t="s">
        <v>59</v>
      </c>
      <c r="IOK7" s="65" t="s">
        <v>59</v>
      </c>
      <c r="IOL7" s="65" t="s">
        <v>59</v>
      </c>
      <c r="IOM7" s="65" t="s">
        <v>59</v>
      </c>
      <c r="ION7" s="65" t="s">
        <v>59</v>
      </c>
      <c r="IOO7" s="65" t="s">
        <v>59</v>
      </c>
      <c r="IOP7" s="65" t="s">
        <v>59</v>
      </c>
      <c r="IOQ7" s="65" t="s">
        <v>59</v>
      </c>
      <c r="IOR7" s="65" t="s">
        <v>59</v>
      </c>
      <c r="IOS7" s="65" t="s">
        <v>59</v>
      </c>
      <c r="IOT7" s="65" t="s">
        <v>59</v>
      </c>
      <c r="IOU7" s="65" t="s">
        <v>59</v>
      </c>
      <c r="IOV7" s="65" t="s">
        <v>59</v>
      </c>
      <c r="IOW7" s="65" t="s">
        <v>59</v>
      </c>
      <c r="IOX7" s="65" t="s">
        <v>59</v>
      </c>
      <c r="IOY7" s="65" t="s">
        <v>59</v>
      </c>
      <c r="IOZ7" s="65" t="s">
        <v>59</v>
      </c>
      <c r="IPA7" s="65" t="s">
        <v>59</v>
      </c>
      <c r="IPB7" s="65" t="s">
        <v>59</v>
      </c>
      <c r="IPC7" s="65" t="s">
        <v>59</v>
      </c>
      <c r="IPD7" s="65" t="s">
        <v>59</v>
      </c>
      <c r="IPE7" s="65" t="s">
        <v>59</v>
      </c>
      <c r="IPF7" s="65" t="s">
        <v>59</v>
      </c>
      <c r="IPG7" s="65" t="s">
        <v>59</v>
      </c>
      <c r="IPH7" s="65" t="s">
        <v>59</v>
      </c>
      <c r="IPI7" s="65" t="s">
        <v>59</v>
      </c>
      <c r="IPJ7" s="65" t="s">
        <v>59</v>
      </c>
      <c r="IPK7" s="65" t="s">
        <v>59</v>
      </c>
      <c r="IPL7" s="65" t="s">
        <v>59</v>
      </c>
      <c r="IPM7" s="65" t="s">
        <v>59</v>
      </c>
      <c r="IPN7" s="65" t="s">
        <v>59</v>
      </c>
      <c r="IPO7" s="65" t="s">
        <v>59</v>
      </c>
      <c r="IPP7" s="65" t="s">
        <v>59</v>
      </c>
      <c r="IPQ7" s="65" t="s">
        <v>59</v>
      </c>
      <c r="IPR7" s="65" t="s">
        <v>59</v>
      </c>
      <c r="IPS7" s="65" t="s">
        <v>59</v>
      </c>
      <c r="IPT7" s="65" t="s">
        <v>59</v>
      </c>
      <c r="IPU7" s="65" t="s">
        <v>59</v>
      </c>
      <c r="IPV7" s="65" t="s">
        <v>59</v>
      </c>
      <c r="IPW7" s="65" t="s">
        <v>59</v>
      </c>
      <c r="IPX7" s="65" t="s">
        <v>59</v>
      </c>
      <c r="IPY7" s="65" t="s">
        <v>59</v>
      </c>
      <c r="IPZ7" s="65" t="s">
        <v>59</v>
      </c>
      <c r="IQA7" s="65" t="s">
        <v>59</v>
      </c>
      <c r="IQB7" s="65" t="s">
        <v>59</v>
      </c>
      <c r="IQC7" s="65" t="s">
        <v>59</v>
      </c>
      <c r="IQD7" s="65" t="s">
        <v>59</v>
      </c>
      <c r="IQE7" s="65" t="s">
        <v>59</v>
      </c>
      <c r="IQF7" s="65" t="s">
        <v>59</v>
      </c>
      <c r="IQG7" s="65" t="s">
        <v>59</v>
      </c>
      <c r="IQH7" s="65" t="s">
        <v>59</v>
      </c>
      <c r="IQI7" s="65" t="s">
        <v>59</v>
      </c>
      <c r="IQJ7" s="65" t="s">
        <v>59</v>
      </c>
      <c r="IQK7" s="65" t="s">
        <v>59</v>
      </c>
      <c r="IQL7" s="65" t="s">
        <v>59</v>
      </c>
      <c r="IQM7" s="65" t="s">
        <v>59</v>
      </c>
      <c r="IQN7" s="65" t="s">
        <v>59</v>
      </c>
      <c r="IQO7" s="65" t="s">
        <v>59</v>
      </c>
      <c r="IQP7" s="65" t="s">
        <v>59</v>
      </c>
      <c r="IQQ7" s="65" t="s">
        <v>59</v>
      </c>
      <c r="IQR7" s="65" t="s">
        <v>59</v>
      </c>
      <c r="IQS7" s="65" t="s">
        <v>59</v>
      </c>
      <c r="IQT7" s="65" t="s">
        <v>59</v>
      </c>
      <c r="IQU7" s="65" t="s">
        <v>59</v>
      </c>
      <c r="IQV7" s="65" t="s">
        <v>59</v>
      </c>
      <c r="IQW7" s="65" t="s">
        <v>59</v>
      </c>
      <c r="IQX7" s="65" t="s">
        <v>59</v>
      </c>
      <c r="IQY7" s="65" t="s">
        <v>59</v>
      </c>
      <c r="IQZ7" s="65" t="s">
        <v>59</v>
      </c>
      <c r="IRA7" s="65" t="s">
        <v>59</v>
      </c>
      <c r="IRB7" s="65" t="s">
        <v>59</v>
      </c>
      <c r="IRC7" s="65" t="s">
        <v>59</v>
      </c>
      <c r="IRD7" s="65" t="s">
        <v>59</v>
      </c>
      <c r="IRE7" s="65" t="s">
        <v>59</v>
      </c>
      <c r="IRF7" s="65" t="s">
        <v>59</v>
      </c>
      <c r="IRG7" s="65" t="s">
        <v>59</v>
      </c>
      <c r="IRH7" s="65" t="s">
        <v>59</v>
      </c>
      <c r="IRI7" s="65" t="s">
        <v>59</v>
      </c>
      <c r="IRJ7" s="65" t="s">
        <v>59</v>
      </c>
      <c r="IRK7" s="65" t="s">
        <v>59</v>
      </c>
      <c r="IRL7" s="65" t="s">
        <v>59</v>
      </c>
      <c r="IRM7" s="65" t="s">
        <v>59</v>
      </c>
      <c r="IRN7" s="65" t="s">
        <v>59</v>
      </c>
      <c r="IRO7" s="65" t="s">
        <v>59</v>
      </c>
      <c r="IRP7" s="65" t="s">
        <v>59</v>
      </c>
      <c r="IRQ7" s="65" t="s">
        <v>59</v>
      </c>
      <c r="IRR7" s="65" t="s">
        <v>59</v>
      </c>
      <c r="IRS7" s="65" t="s">
        <v>59</v>
      </c>
      <c r="IRT7" s="65" t="s">
        <v>59</v>
      </c>
      <c r="IRU7" s="65" t="s">
        <v>59</v>
      </c>
      <c r="IRV7" s="65" t="s">
        <v>59</v>
      </c>
      <c r="IRW7" s="65" t="s">
        <v>59</v>
      </c>
      <c r="IRX7" s="65" t="s">
        <v>59</v>
      </c>
      <c r="IRY7" s="65" t="s">
        <v>59</v>
      </c>
      <c r="IRZ7" s="65" t="s">
        <v>59</v>
      </c>
      <c r="ISA7" s="65" t="s">
        <v>59</v>
      </c>
      <c r="ISB7" s="65" t="s">
        <v>59</v>
      </c>
      <c r="ISC7" s="65" t="s">
        <v>59</v>
      </c>
      <c r="ISD7" s="65" t="s">
        <v>59</v>
      </c>
      <c r="ISE7" s="65" t="s">
        <v>59</v>
      </c>
      <c r="ISF7" s="65" t="s">
        <v>59</v>
      </c>
      <c r="ISG7" s="65" t="s">
        <v>59</v>
      </c>
      <c r="ISH7" s="65" t="s">
        <v>59</v>
      </c>
      <c r="ISI7" s="65" t="s">
        <v>59</v>
      </c>
      <c r="ISJ7" s="65" t="s">
        <v>59</v>
      </c>
      <c r="ISK7" s="65" t="s">
        <v>59</v>
      </c>
      <c r="ISL7" s="65" t="s">
        <v>59</v>
      </c>
      <c r="ISM7" s="65" t="s">
        <v>59</v>
      </c>
      <c r="ISN7" s="65" t="s">
        <v>59</v>
      </c>
      <c r="ISO7" s="65" t="s">
        <v>59</v>
      </c>
      <c r="ISP7" s="65" t="s">
        <v>59</v>
      </c>
      <c r="ISQ7" s="65" t="s">
        <v>59</v>
      </c>
      <c r="ISR7" s="65" t="s">
        <v>59</v>
      </c>
      <c r="ISS7" s="65" t="s">
        <v>59</v>
      </c>
      <c r="IST7" s="65" t="s">
        <v>59</v>
      </c>
      <c r="ISU7" s="65" t="s">
        <v>59</v>
      </c>
      <c r="ISV7" s="65" t="s">
        <v>59</v>
      </c>
      <c r="ISW7" s="65" t="s">
        <v>59</v>
      </c>
      <c r="ISX7" s="65" t="s">
        <v>59</v>
      </c>
      <c r="ISY7" s="65" t="s">
        <v>59</v>
      </c>
      <c r="ISZ7" s="65" t="s">
        <v>59</v>
      </c>
      <c r="ITA7" s="65" t="s">
        <v>59</v>
      </c>
      <c r="ITB7" s="65" t="s">
        <v>59</v>
      </c>
      <c r="ITC7" s="65" t="s">
        <v>59</v>
      </c>
      <c r="ITD7" s="65" t="s">
        <v>59</v>
      </c>
      <c r="ITE7" s="65" t="s">
        <v>59</v>
      </c>
      <c r="ITF7" s="65" t="s">
        <v>59</v>
      </c>
      <c r="ITG7" s="65" t="s">
        <v>59</v>
      </c>
      <c r="ITH7" s="65" t="s">
        <v>59</v>
      </c>
      <c r="ITI7" s="65" t="s">
        <v>59</v>
      </c>
      <c r="ITJ7" s="65" t="s">
        <v>59</v>
      </c>
      <c r="ITK7" s="65" t="s">
        <v>59</v>
      </c>
      <c r="ITL7" s="65" t="s">
        <v>59</v>
      </c>
      <c r="ITM7" s="65" t="s">
        <v>59</v>
      </c>
      <c r="ITN7" s="65" t="s">
        <v>59</v>
      </c>
      <c r="ITO7" s="65" t="s">
        <v>59</v>
      </c>
      <c r="ITP7" s="65" t="s">
        <v>59</v>
      </c>
      <c r="ITQ7" s="65" t="s">
        <v>59</v>
      </c>
      <c r="ITR7" s="65" t="s">
        <v>59</v>
      </c>
      <c r="ITS7" s="65" t="s">
        <v>59</v>
      </c>
      <c r="ITT7" s="65" t="s">
        <v>59</v>
      </c>
      <c r="ITU7" s="65" t="s">
        <v>59</v>
      </c>
      <c r="ITV7" s="65" t="s">
        <v>59</v>
      </c>
      <c r="ITW7" s="65" t="s">
        <v>59</v>
      </c>
      <c r="ITX7" s="65" t="s">
        <v>59</v>
      </c>
      <c r="ITY7" s="65" t="s">
        <v>59</v>
      </c>
      <c r="ITZ7" s="65" t="s">
        <v>59</v>
      </c>
      <c r="IUA7" s="65" t="s">
        <v>59</v>
      </c>
      <c r="IUB7" s="65" t="s">
        <v>59</v>
      </c>
      <c r="IUC7" s="65" t="s">
        <v>59</v>
      </c>
      <c r="IUD7" s="65" t="s">
        <v>59</v>
      </c>
      <c r="IUE7" s="65" t="s">
        <v>59</v>
      </c>
      <c r="IUF7" s="65" t="s">
        <v>59</v>
      </c>
      <c r="IUG7" s="65" t="s">
        <v>59</v>
      </c>
      <c r="IUH7" s="65" t="s">
        <v>59</v>
      </c>
      <c r="IUI7" s="65" t="s">
        <v>59</v>
      </c>
      <c r="IUJ7" s="65" t="s">
        <v>59</v>
      </c>
      <c r="IUK7" s="65" t="s">
        <v>59</v>
      </c>
      <c r="IUL7" s="65" t="s">
        <v>59</v>
      </c>
      <c r="IUM7" s="65" t="s">
        <v>59</v>
      </c>
      <c r="IUN7" s="65" t="s">
        <v>59</v>
      </c>
      <c r="IUO7" s="65" t="s">
        <v>59</v>
      </c>
      <c r="IUP7" s="65" t="s">
        <v>59</v>
      </c>
      <c r="IUQ7" s="65" t="s">
        <v>59</v>
      </c>
      <c r="IUR7" s="65" t="s">
        <v>59</v>
      </c>
      <c r="IUS7" s="65" t="s">
        <v>59</v>
      </c>
      <c r="IUT7" s="65" t="s">
        <v>59</v>
      </c>
      <c r="IUU7" s="65" t="s">
        <v>59</v>
      </c>
      <c r="IUV7" s="65" t="s">
        <v>59</v>
      </c>
      <c r="IUW7" s="65" t="s">
        <v>59</v>
      </c>
      <c r="IUX7" s="65" t="s">
        <v>59</v>
      </c>
      <c r="IUY7" s="65" t="s">
        <v>59</v>
      </c>
      <c r="IUZ7" s="65" t="s">
        <v>59</v>
      </c>
      <c r="IVA7" s="65" t="s">
        <v>59</v>
      </c>
      <c r="IVB7" s="65" t="s">
        <v>59</v>
      </c>
      <c r="IVC7" s="65" t="s">
        <v>59</v>
      </c>
      <c r="IVD7" s="65" t="s">
        <v>59</v>
      </c>
      <c r="IVE7" s="65" t="s">
        <v>59</v>
      </c>
      <c r="IVF7" s="65" t="s">
        <v>59</v>
      </c>
      <c r="IVG7" s="65" t="s">
        <v>59</v>
      </c>
      <c r="IVH7" s="65" t="s">
        <v>59</v>
      </c>
      <c r="IVI7" s="65" t="s">
        <v>59</v>
      </c>
      <c r="IVJ7" s="65" t="s">
        <v>59</v>
      </c>
      <c r="IVK7" s="65" t="s">
        <v>59</v>
      </c>
      <c r="IVL7" s="65" t="s">
        <v>59</v>
      </c>
      <c r="IVM7" s="65" t="s">
        <v>59</v>
      </c>
      <c r="IVN7" s="65" t="s">
        <v>59</v>
      </c>
      <c r="IVO7" s="65" t="s">
        <v>59</v>
      </c>
      <c r="IVP7" s="65" t="s">
        <v>59</v>
      </c>
      <c r="IVQ7" s="65" t="s">
        <v>59</v>
      </c>
      <c r="IVR7" s="65" t="s">
        <v>59</v>
      </c>
      <c r="IVS7" s="65" t="s">
        <v>59</v>
      </c>
      <c r="IVT7" s="65" t="s">
        <v>59</v>
      </c>
      <c r="IVU7" s="65" t="s">
        <v>59</v>
      </c>
      <c r="IVV7" s="65" t="s">
        <v>59</v>
      </c>
      <c r="IVW7" s="65" t="s">
        <v>59</v>
      </c>
      <c r="IVX7" s="65" t="s">
        <v>59</v>
      </c>
      <c r="IVY7" s="65" t="s">
        <v>59</v>
      </c>
      <c r="IVZ7" s="65" t="s">
        <v>59</v>
      </c>
      <c r="IWA7" s="65" t="s">
        <v>59</v>
      </c>
      <c r="IWB7" s="65" t="s">
        <v>59</v>
      </c>
      <c r="IWC7" s="65" t="s">
        <v>59</v>
      </c>
      <c r="IWD7" s="65" t="s">
        <v>59</v>
      </c>
      <c r="IWE7" s="65" t="s">
        <v>59</v>
      </c>
      <c r="IWF7" s="65" t="s">
        <v>59</v>
      </c>
      <c r="IWG7" s="65" t="s">
        <v>59</v>
      </c>
      <c r="IWH7" s="65" t="s">
        <v>59</v>
      </c>
      <c r="IWI7" s="65" t="s">
        <v>59</v>
      </c>
      <c r="IWJ7" s="65" t="s">
        <v>59</v>
      </c>
      <c r="IWK7" s="65" t="s">
        <v>59</v>
      </c>
      <c r="IWL7" s="65" t="s">
        <v>59</v>
      </c>
      <c r="IWM7" s="65" t="s">
        <v>59</v>
      </c>
      <c r="IWN7" s="65" t="s">
        <v>59</v>
      </c>
      <c r="IWO7" s="65" t="s">
        <v>59</v>
      </c>
      <c r="IWP7" s="65" t="s">
        <v>59</v>
      </c>
      <c r="IWQ7" s="65" t="s">
        <v>59</v>
      </c>
      <c r="IWR7" s="65" t="s">
        <v>59</v>
      </c>
      <c r="IWS7" s="65" t="s">
        <v>59</v>
      </c>
      <c r="IWT7" s="65" t="s">
        <v>59</v>
      </c>
      <c r="IWU7" s="65" t="s">
        <v>59</v>
      </c>
      <c r="IWV7" s="65" t="s">
        <v>59</v>
      </c>
      <c r="IWW7" s="65" t="s">
        <v>59</v>
      </c>
      <c r="IWX7" s="65" t="s">
        <v>59</v>
      </c>
      <c r="IWY7" s="65" t="s">
        <v>59</v>
      </c>
      <c r="IWZ7" s="65" t="s">
        <v>59</v>
      </c>
      <c r="IXA7" s="65" t="s">
        <v>59</v>
      </c>
      <c r="IXB7" s="65" t="s">
        <v>59</v>
      </c>
      <c r="IXC7" s="65" t="s">
        <v>59</v>
      </c>
      <c r="IXD7" s="65" t="s">
        <v>59</v>
      </c>
      <c r="IXE7" s="65" t="s">
        <v>59</v>
      </c>
      <c r="IXF7" s="65" t="s">
        <v>59</v>
      </c>
      <c r="IXG7" s="65" t="s">
        <v>59</v>
      </c>
      <c r="IXH7" s="65" t="s">
        <v>59</v>
      </c>
      <c r="IXI7" s="65" t="s">
        <v>59</v>
      </c>
      <c r="IXJ7" s="65" t="s">
        <v>59</v>
      </c>
      <c r="IXK7" s="65" t="s">
        <v>59</v>
      </c>
      <c r="IXL7" s="65" t="s">
        <v>59</v>
      </c>
      <c r="IXM7" s="65" t="s">
        <v>59</v>
      </c>
      <c r="IXN7" s="65" t="s">
        <v>59</v>
      </c>
      <c r="IXO7" s="65" t="s">
        <v>59</v>
      </c>
      <c r="IXP7" s="65" t="s">
        <v>59</v>
      </c>
      <c r="IXQ7" s="65" t="s">
        <v>59</v>
      </c>
      <c r="IXR7" s="65" t="s">
        <v>59</v>
      </c>
      <c r="IXS7" s="65" t="s">
        <v>59</v>
      </c>
      <c r="IXT7" s="65" t="s">
        <v>59</v>
      </c>
      <c r="IXU7" s="65" t="s">
        <v>59</v>
      </c>
      <c r="IXV7" s="65" t="s">
        <v>59</v>
      </c>
      <c r="IXW7" s="65" t="s">
        <v>59</v>
      </c>
      <c r="IXX7" s="65" t="s">
        <v>59</v>
      </c>
      <c r="IXY7" s="65" t="s">
        <v>59</v>
      </c>
      <c r="IXZ7" s="65" t="s">
        <v>59</v>
      </c>
      <c r="IYA7" s="65" t="s">
        <v>59</v>
      </c>
      <c r="IYB7" s="65" t="s">
        <v>59</v>
      </c>
      <c r="IYC7" s="65" t="s">
        <v>59</v>
      </c>
      <c r="IYD7" s="65" t="s">
        <v>59</v>
      </c>
      <c r="IYE7" s="65" t="s">
        <v>59</v>
      </c>
      <c r="IYF7" s="65" t="s">
        <v>59</v>
      </c>
      <c r="IYG7" s="65" t="s">
        <v>59</v>
      </c>
      <c r="IYH7" s="65" t="s">
        <v>59</v>
      </c>
      <c r="IYI7" s="65" t="s">
        <v>59</v>
      </c>
      <c r="IYJ7" s="65" t="s">
        <v>59</v>
      </c>
      <c r="IYK7" s="65" t="s">
        <v>59</v>
      </c>
      <c r="IYL7" s="65" t="s">
        <v>59</v>
      </c>
      <c r="IYM7" s="65" t="s">
        <v>59</v>
      </c>
      <c r="IYN7" s="65" t="s">
        <v>59</v>
      </c>
      <c r="IYO7" s="65" t="s">
        <v>59</v>
      </c>
      <c r="IYP7" s="65" t="s">
        <v>59</v>
      </c>
      <c r="IYQ7" s="65" t="s">
        <v>59</v>
      </c>
      <c r="IYR7" s="65" t="s">
        <v>59</v>
      </c>
      <c r="IYS7" s="65" t="s">
        <v>59</v>
      </c>
      <c r="IYT7" s="65" t="s">
        <v>59</v>
      </c>
      <c r="IYU7" s="65" t="s">
        <v>59</v>
      </c>
      <c r="IYV7" s="65" t="s">
        <v>59</v>
      </c>
      <c r="IYW7" s="65" t="s">
        <v>59</v>
      </c>
      <c r="IYX7" s="65" t="s">
        <v>59</v>
      </c>
      <c r="IYY7" s="65" t="s">
        <v>59</v>
      </c>
      <c r="IYZ7" s="65" t="s">
        <v>59</v>
      </c>
      <c r="IZA7" s="65" t="s">
        <v>59</v>
      </c>
      <c r="IZB7" s="65" t="s">
        <v>59</v>
      </c>
      <c r="IZC7" s="65" t="s">
        <v>59</v>
      </c>
      <c r="IZD7" s="65" t="s">
        <v>59</v>
      </c>
      <c r="IZE7" s="65" t="s">
        <v>59</v>
      </c>
      <c r="IZF7" s="65" t="s">
        <v>59</v>
      </c>
      <c r="IZG7" s="65" t="s">
        <v>59</v>
      </c>
      <c r="IZH7" s="65" t="s">
        <v>59</v>
      </c>
      <c r="IZI7" s="65" t="s">
        <v>59</v>
      </c>
      <c r="IZJ7" s="65" t="s">
        <v>59</v>
      </c>
      <c r="IZK7" s="65" t="s">
        <v>59</v>
      </c>
      <c r="IZL7" s="65" t="s">
        <v>59</v>
      </c>
      <c r="IZM7" s="65" t="s">
        <v>59</v>
      </c>
      <c r="IZN7" s="65" t="s">
        <v>59</v>
      </c>
      <c r="IZO7" s="65" t="s">
        <v>59</v>
      </c>
      <c r="IZP7" s="65" t="s">
        <v>59</v>
      </c>
      <c r="IZQ7" s="65" t="s">
        <v>59</v>
      </c>
      <c r="IZR7" s="65" t="s">
        <v>59</v>
      </c>
      <c r="IZS7" s="65" t="s">
        <v>59</v>
      </c>
      <c r="IZT7" s="65" t="s">
        <v>59</v>
      </c>
      <c r="IZU7" s="65" t="s">
        <v>59</v>
      </c>
      <c r="IZV7" s="65" t="s">
        <v>59</v>
      </c>
      <c r="IZW7" s="65" t="s">
        <v>59</v>
      </c>
      <c r="IZX7" s="65" t="s">
        <v>59</v>
      </c>
      <c r="IZY7" s="65" t="s">
        <v>59</v>
      </c>
      <c r="IZZ7" s="65" t="s">
        <v>59</v>
      </c>
      <c r="JAA7" s="65" t="s">
        <v>59</v>
      </c>
      <c r="JAB7" s="65" t="s">
        <v>59</v>
      </c>
      <c r="JAC7" s="65" t="s">
        <v>59</v>
      </c>
      <c r="JAD7" s="65" t="s">
        <v>59</v>
      </c>
      <c r="JAE7" s="65" t="s">
        <v>59</v>
      </c>
      <c r="JAF7" s="65" t="s">
        <v>59</v>
      </c>
      <c r="JAG7" s="65" t="s">
        <v>59</v>
      </c>
      <c r="JAH7" s="65" t="s">
        <v>59</v>
      </c>
      <c r="JAI7" s="65" t="s">
        <v>59</v>
      </c>
      <c r="JAJ7" s="65" t="s">
        <v>59</v>
      </c>
      <c r="JAK7" s="65" t="s">
        <v>59</v>
      </c>
      <c r="JAL7" s="65" t="s">
        <v>59</v>
      </c>
      <c r="JAM7" s="65" t="s">
        <v>59</v>
      </c>
      <c r="JAN7" s="65" t="s">
        <v>59</v>
      </c>
      <c r="JAO7" s="65" t="s">
        <v>59</v>
      </c>
      <c r="JAP7" s="65" t="s">
        <v>59</v>
      </c>
      <c r="JAQ7" s="65" t="s">
        <v>59</v>
      </c>
      <c r="JAR7" s="65" t="s">
        <v>59</v>
      </c>
      <c r="JAS7" s="65" t="s">
        <v>59</v>
      </c>
      <c r="JAT7" s="65" t="s">
        <v>59</v>
      </c>
      <c r="JAU7" s="65" t="s">
        <v>59</v>
      </c>
      <c r="JAV7" s="65" t="s">
        <v>59</v>
      </c>
      <c r="JAW7" s="65" t="s">
        <v>59</v>
      </c>
      <c r="JAX7" s="65" t="s">
        <v>59</v>
      </c>
      <c r="JAY7" s="65" t="s">
        <v>59</v>
      </c>
      <c r="JAZ7" s="65" t="s">
        <v>59</v>
      </c>
      <c r="JBA7" s="65" t="s">
        <v>59</v>
      </c>
      <c r="JBB7" s="65" t="s">
        <v>59</v>
      </c>
      <c r="JBC7" s="65" t="s">
        <v>59</v>
      </c>
      <c r="JBD7" s="65" t="s">
        <v>59</v>
      </c>
      <c r="JBE7" s="65" t="s">
        <v>59</v>
      </c>
      <c r="JBF7" s="65" t="s">
        <v>59</v>
      </c>
      <c r="JBG7" s="65" t="s">
        <v>59</v>
      </c>
      <c r="JBH7" s="65" t="s">
        <v>59</v>
      </c>
      <c r="JBI7" s="65" t="s">
        <v>59</v>
      </c>
      <c r="JBJ7" s="65" t="s">
        <v>59</v>
      </c>
      <c r="JBK7" s="65" t="s">
        <v>59</v>
      </c>
      <c r="JBL7" s="65" t="s">
        <v>59</v>
      </c>
      <c r="JBM7" s="65" t="s">
        <v>59</v>
      </c>
      <c r="JBN7" s="65" t="s">
        <v>59</v>
      </c>
      <c r="JBO7" s="65" t="s">
        <v>59</v>
      </c>
      <c r="JBP7" s="65" t="s">
        <v>59</v>
      </c>
      <c r="JBQ7" s="65" t="s">
        <v>59</v>
      </c>
      <c r="JBR7" s="65" t="s">
        <v>59</v>
      </c>
      <c r="JBS7" s="65" t="s">
        <v>59</v>
      </c>
      <c r="JBT7" s="65" t="s">
        <v>59</v>
      </c>
      <c r="JBU7" s="65" t="s">
        <v>59</v>
      </c>
      <c r="JBV7" s="65" t="s">
        <v>59</v>
      </c>
      <c r="JBW7" s="65" t="s">
        <v>59</v>
      </c>
      <c r="JBX7" s="65" t="s">
        <v>59</v>
      </c>
      <c r="JBY7" s="65" t="s">
        <v>59</v>
      </c>
      <c r="JBZ7" s="65" t="s">
        <v>59</v>
      </c>
      <c r="JCA7" s="65" t="s">
        <v>59</v>
      </c>
      <c r="JCB7" s="65" t="s">
        <v>59</v>
      </c>
      <c r="JCC7" s="65" t="s">
        <v>59</v>
      </c>
      <c r="JCD7" s="65" t="s">
        <v>59</v>
      </c>
      <c r="JCE7" s="65" t="s">
        <v>59</v>
      </c>
      <c r="JCF7" s="65" t="s">
        <v>59</v>
      </c>
      <c r="JCG7" s="65" t="s">
        <v>59</v>
      </c>
      <c r="JCH7" s="65" t="s">
        <v>59</v>
      </c>
      <c r="JCI7" s="65" t="s">
        <v>59</v>
      </c>
      <c r="JCJ7" s="65" t="s">
        <v>59</v>
      </c>
      <c r="JCK7" s="65" t="s">
        <v>59</v>
      </c>
      <c r="JCL7" s="65" t="s">
        <v>59</v>
      </c>
      <c r="JCM7" s="65" t="s">
        <v>59</v>
      </c>
      <c r="JCN7" s="65" t="s">
        <v>59</v>
      </c>
      <c r="JCO7" s="65" t="s">
        <v>59</v>
      </c>
      <c r="JCP7" s="65" t="s">
        <v>59</v>
      </c>
      <c r="JCQ7" s="65" t="s">
        <v>59</v>
      </c>
      <c r="JCR7" s="65" t="s">
        <v>59</v>
      </c>
      <c r="JCS7" s="65" t="s">
        <v>59</v>
      </c>
      <c r="JCT7" s="65" t="s">
        <v>59</v>
      </c>
      <c r="JCU7" s="65" t="s">
        <v>59</v>
      </c>
      <c r="JCV7" s="65" t="s">
        <v>59</v>
      </c>
      <c r="JCW7" s="65" t="s">
        <v>59</v>
      </c>
      <c r="JCX7" s="65" t="s">
        <v>59</v>
      </c>
      <c r="JCY7" s="65" t="s">
        <v>59</v>
      </c>
      <c r="JCZ7" s="65" t="s">
        <v>59</v>
      </c>
      <c r="JDA7" s="65" t="s">
        <v>59</v>
      </c>
      <c r="JDB7" s="65" t="s">
        <v>59</v>
      </c>
      <c r="JDC7" s="65" t="s">
        <v>59</v>
      </c>
      <c r="JDD7" s="65" t="s">
        <v>59</v>
      </c>
      <c r="JDE7" s="65" t="s">
        <v>59</v>
      </c>
      <c r="JDF7" s="65" t="s">
        <v>59</v>
      </c>
      <c r="JDG7" s="65" t="s">
        <v>59</v>
      </c>
      <c r="JDH7" s="65" t="s">
        <v>59</v>
      </c>
      <c r="JDI7" s="65" t="s">
        <v>59</v>
      </c>
      <c r="JDJ7" s="65" t="s">
        <v>59</v>
      </c>
      <c r="JDK7" s="65" t="s">
        <v>59</v>
      </c>
      <c r="JDL7" s="65" t="s">
        <v>59</v>
      </c>
      <c r="JDM7" s="65" t="s">
        <v>59</v>
      </c>
      <c r="JDN7" s="65" t="s">
        <v>59</v>
      </c>
      <c r="JDO7" s="65" t="s">
        <v>59</v>
      </c>
      <c r="JDP7" s="65" t="s">
        <v>59</v>
      </c>
      <c r="JDQ7" s="65" t="s">
        <v>59</v>
      </c>
      <c r="JDR7" s="65" t="s">
        <v>59</v>
      </c>
      <c r="JDS7" s="65" t="s">
        <v>59</v>
      </c>
      <c r="JDT7" s="65" t="s">
        <v>59</v>
      </c>
      <c r="JDU7" s="65" t="s">
        <v>59</v>
      </c>
      <c r="JDV7" s="65" t="s">
        <v>59</v>
      </c>
      <c r="JDW7" s="65" t="s">
        <v>59</v>
      </c>
      <c r="JDX7" s="65" t="s">
        <v>59</v>
      </c>
      <c r="JDY7" s="65" t="s">
        <v>59</v>
      </c>
      <c r="JDZ7" s="65" t="s">
        <v>59</v>
      </c>
      <c r="JEA7" s="65" t="s">
        <v>59</v>
      </c>
      <c r="JEB7" s="65" t="s">
        <v>59</v>
      </c>
      <c r="JEC7" s="65" t="s">
        <v>59</v>
      </c>
      <c r="JED7" s="65" t="s">
        <v>59</v>
      </c>
      <c r="JEE7" s="65" t="s">
        <v>59</v>
      </c>
      <c r="JEF7" s="65" t="s">
        <v>59</v>
      </c>
      <c r="JEG7" s="65" t="s">
        <v>59</v>
      </c>
      <c r="JEH7" s="65" t="s">
        <v>59</v>
      </c>
      <c r="JEI7" s="65" t="s">
        <v>59</v>
      </c>
      <c r="JEJ7" s="65" t="s">
        <v>59</v>
      </c>
      <c r="JEK7" s="65" t="s">
        <v>59</v>
      </c>
      <c r="JEL7" s="65" t="s">
        <v>59</v>
      </c>
      <c r="JEM7" s="65" t="s">
        <v>59</v>
      </c>
      <c r="JEN7" s="65" t="s">
        <v>59</v>
      </c>
      <c r="JEO7" s="65" t="s">
        <v>59</v>
      </c>
      <c r="JEP7" s="65" t="s">
        <v>59</v>
      </c>
      <c r="JEQ7" s="65" t="s">
        <v>59</v>
      </c>
      <c r="JER7" s="65" t="s">
        <v>59</v>
      </c>
      <c r="JES7" s="65" t="s">
        <v>59</v>
      </c>
      <c r="JET7" s="65" t="s">
        <v>59</v>
      </c>
      <c r="JEU7" s="65" t="s">
        <v>59</v>
      </c>
      <c r="JEV7" s="65" t="s">
        <v>59</v>
      </c>
      <c r="JEW7" s="65" t="s">
        <v>59</v>
      </c>
      <c r="JEX7" s="65" t="s">
        <v>59</v>
      </c>
      <c r="JEY7" s="65" t="s">
        <v>59</v>
      </c>
      <c r="JEZ7" s="65" t="s">
        <v>59</v>
      </c>
      <c r="JFA7" s="65" t="s">
        <v>59</v>
      </c>
      <c r="JFB7" s="65" t="s">
        <v>59</v>
      </c>
      <c r="JFC7" s="65" t="s">
        <v>59</v>
      </c>
      <c r="JFD7" s="65" t="s">
        <v>59</v>
      </c>
      <c r="JFE7" s="65" t="s">
        <v>59</v>
      </c>
      <c r="JFF7" s="65" t="s">
        <v>59</v>
      </c>
      <c r="JFG7" s="65" t="s">
        <v>59</v>
      </c>
      <c r="JFH7" s="65" t="s">
        <v>59</v>
      </c>
      <c r="JFI7" s="65" t="s">
        <v>59</v>
      </c>
      <c r="JFJ7" s="65" t="s">
        <v>59</v>
      </c>
      <c r="JFK7" s="65" t="s">
        <v>59</v>
      </c>
      <c r="JFL7" s="65" t="s">
        <v>59</v>
      </c>
      <c r="JFM7" s="65" t="s">
        <v>59</v>
      </c>
      <c r="JFN7" s="65" t="s">
        <v>59</v>
      </c>
      <c r="JFO7" s="65" t="s">
        <v>59</v>
      </c>
      <c r="JFP7" s="65" t="s">
        <v>59</v>
      </c>
      <c r="JFQ7" s="65" t="s">
        <v>59</v>
      </c>
      <c r="JFR7" s="65" t="s">
        <v>59</v>
      </c>
      <c r="JFS7" s="65" t="s">
        <v>59</v>
      </c>
      <c r="JFT7" s="65" t="s">
        <v>59</v>
      </c>
      <c r="JFU7" s="65" t="s">
        <v>59</v>
      </c>
      <c r="JFV7" s="65" t="s">
        <v>59</v>
      </c>
      <c r="JFW7" s="65" t="s">
        <v>59</v>
      </c>
      <c r="JFX7" s="65" t="s">
        <v>59</v>
      </c>
      <c r="JFY7" s="65" t="s">
        <v>59</v>
      </c>
      <c r="JFZ7" s="65" t="s">
        <v>59</v>
      </c>
      <c r="JGA7" s="65" t="s">
        <v>59</v>
      </c>
      <c r="JGB7" s="65" t="s">
        <v>59</v>
      </c>
      <c r="JGC7" s="65" t="s">
        <v>59</v>
      </c>
      <c r="JGD7" s="65" t="s">
        <v>59</v>
      </c>
      <c r="JGE7" s="65" t="s">
        <v>59</v>
      </c>
      <c r="JGF7" s="65" t="s">
        <v>59</v>
      </c>
      <c r="JGG7" s="65" t="s">
        <v>59</v>
      </c>
      <c r="JGH7" s="65" t="s">
        <v>59</v>
      </c>
      <c r="JGI7" s="65" t="s">
        <v>59</v>
      </c>
      <c r="JGJ7" s="65" t="s">
        <v>59</v>
      </c>
      <c r="JGK7" s="65" t="s">
        <v>59</v>
      </c>
      <c r="JGL7" s="65" t="s">
        <v>59</v>
      </c>
      <c r="JGM7" s="65" t="s">
        <v>59</v>
      </c>
      <c r="JGN7" s="65" t="s">
        <v>59</v>
      </c>
      <c r="JGO7" s="65" t="s">
        <v>59</v>
      </c>
      <c r="JGP7" s="65" t="s">
        <v>59</v>
      </c>
      <c r="JGQ7" s="65" t="s">
        <v>59</v>
      </c>
      <c r="JGR7" s="65" t="s">
        <v>59</v>
      </c>
      <c r="JGS7" s="65" t="s">
        <v>59</v>
      </c>
      <c r="JGT7" s="65" t="s">
        <v>59</v>
      </c>
      <c r="JGU7" s="65" t="s">
        <v>59</v>
      </c>
      <c r="JGV7" s="65" t="s">
        <v>59</v>
      </c>
      <c r="JGW7" s="65" t="s">
        <v>59</v>
      </c>
      <c r="JGX7" s="65" t="s">
        <v>59</v>
      </c>
      <c r="JGY7" s="65" t="s">
        <v>59</v>
      </c>
      <c r="JGZ7" s="65" t="s">
        <v>59</v>
      </c>
      <c r="JHA7" s="65" t="s">
        <v>59</v>
      </c>
      <c r="JHB7" s="65" t="s">
        <v>59</v>
      </c>
      <c r="JHC7" s="65" t="s">
        <v>59</v>
      </c>
      <c r="JHD7" s="65" t="s">
        <v>59</v>
      </c>
      <c r="JHE7" s="65" t="s">
        <v>59</v>
      </c>
      <c r="JHF7" s="65" t="s">
        <v>59</v>
      </c>
      <c r="JHG7" s="65" t="s">
        <v>59</v>
      </c>
      <c r="JHH7" s="65" t="s">
        <v>59</v>
      </c>
      <c r="JHI7" s="65" t="s">
        <v>59</v>
      </c>
      <c r="JHJ7" s="65" t="s">
        <v>59</v>
      </c>
      <c r="JHK7" s="65" t="s">
        <v>59</v>
      </c>
      <c r="JHL7" s="65" t="s">
        <v>59</v>
      </c>
      <c r="JHM7" s="65" t="s">
        <v>59</v>
      </c>
      <c r="JHN7" s="65" t="s">
        <v>59</v>
      </c>
      <c r="JHO7" s="65" t="s">
        <v>59</v>
      </c>
      <c r="JHP7" s="65" t="s">
        <v>59</v>
      </c>
      <c r="JHQ7" s="65" t="s">
        <v>59</v>
      </c>
      <c r="JHR7" s="65" t="s">
        <v>59</v>
      </c>
      <c r="JHS7" s="65" t="s">
        <v>59</v>
      </c>
      <c r="JHT7" s="65" t="s">
        <v>59</v>
      </c>
      <c r="JHU7" s="65" t="s">
        <v>59</v>
      </c>
      <c r="JHV7" s="65" t="s">
        <v>59</v>
      </c>
      <c r="JHW7" s="65" t="s">
        <v>59</v>
      </c>
      <c r="JHX7" s="65" t="s">
        <v>59</v>
      </c>
      <c r="JHY7" s="65" t="s">
        <v>59</v>
      </c>
      <c r="JHZ7" s="65" t="s">
        <v>59</v>
      </c>
      <c r="JIA7" s="65" t="s">
        <v>59</v>
      </c>
      <c r="JIB7" s="65" t="s">
        <v>59</v>
      </c>
      <c r="JIC7" s="65" t="s">
        <v>59</v>
      </c>
      <c r="JID7" s="65" t="s">
        <v>59</v>
      </c>
      <c r="JIE7" s="65" t="s">
        <v>59</v>
      </c>
      <c r="JIF7" s="65" t="s">
        <v>59</v>
      </c>
      <c r="JIG7" s="65" t="s">
        <v>59</v>
      </c>
      <c r="JIH7" s="65" t="s">
        <v>59</v>
      </c>
      <c r="JII7" s="65" t="s">
        <v>59</v>
      </c>
      <c r="JIJ7" s="65" t="s">
        <v>59</v>
      </c>
      <c r="JIK7" s="65" t="s">
        <v>59</v>
      </c>
      <c r="JIL7" s="65" t="s">
        <v>59</v>
      </c>
      <c r="JIM7" s="65" t="s">
        <v>59</v>
      </c>
      <c r="JIN7" s="65" t="s">
        <v>59</v>
      </c>
      <c r="JIO7" s="65" t="s">
        <v>59</v>
      </c>
      <c r="JIP7" s="65" t="s">
        <v>59</v>
      </c>
      <c r="JIQ7" s="65" t="s">
        <v>59</v>
      </c>
      <c r="JIR7" s="65" t="s">
        <v>59</v>
      </c>
      <c r="JIS7" s="65" t="s">
        <v>59</v>
      </c>
      <c r="JIT7" s="65" t="s">
        <v>59</v>
      </c>
      <c r="JIU7" s="65" t="s">
        <v>59</v>
      </c>
      <c r="JIV7" s="65" t="s">
        <v>59</v>
      </c>
      <c r="JIW7" s="65" t="s">
        <v>59</v>
      </c>
      <c r="JIX7" s="65" t="s">
        <v>59</v>
      </c>
      <c r="JIY7" s="65" t="s">
        <v>59</v>
      </c>
      <c r="JIZ7" s="65" t="s">
        <v>59</v>
      </c>
      <c r="JJA7" s="65" t="s">
        <v>59</v>
      </c>
      <c r="JJB7" s="65" t="s">
        <v>59</v>
      </c>
      <c r="JJC7" s="65" t="s">
        <v>59</v>
      </c>
      <c r="JJD7" s="65" t="s">
        <v>59</v>
      </c>
      <c r="JJE7" s="65" t="s">
        <v>59</v>
      </c>
      <c r="JJF7" s="65" t="s">
        <v>59</v>
      </c>
      <c r="JJG7" s="65" t="s">
        <v>59</v>
      </c>
      <c r="JJH7" s="65" t="s">
        <v>59</v>
      </c>
      <c r="JJI7" s="65" t="s">
        <v>59</v>
      </c>
      <c r="JJJ7" s="65" t="s">
        <v>59</v>
      </c>
      <c r="JJK7" s="65" t="s">
        <v>59</v>
      </c>
      <c r="JJL7" s="65" t="s">
        <v>59</v>
      </c>
      <c r="JJM7" s="65" t="s">
        <v>59</v>
      </c>
      <c r="JJN7" s="65" t="s">
        <v>59</v>
      </c>
      <c r="JJO7" s="65" t="s">
        <v>59</v>
      </c>
      <c r="JJP7" s="65" t="s">
        <v>59</v>
      </c>
      <c r="JJQ7" s="65" t="s">
        <v>59</v>
      </c>
      <c r="JJR7" s="65" t="s">
        <v>59</v>
      </c>
      <c r="JJS7" s="65" t="s">
        <v>59</v>
      </c>
      <c r="JJT7" s="65" t="s">
        <v>59</v>
      </c>
      <c r="JJU7" s="65" t="s">
        <v>59</v>
      </c>
      <c r="JJV7" s="65" t="s">
        <v>59</v>
      </c>
      <c r="JJW7" s="65" t="s">
        <v>59</v>
      </c>
      <c r="JJX7" s="65" t="s">
        <v>59</v>
      </c>
      <c r="JJY7" s="65" t="s">
        <v>59</v>
      </c>
      <c r="JJZ7" s="65" t="s">
        <v>59</v>
      </c>
      <c r="JKA7" s="65" t="s">
        <v>59</v>
      </c>
      <c r="JKB7" s="65" t="s">
        <v>59</v>
      </c>
      <c r="JKC7" s="65" t="s">
        <v>59</v>
      </c>
      <c r="JKD7" s="65" t="s">
        <v>59</v>
      </c>
      <c r="JKE7" s="65" t="s">
        <v>59</v>
      </c>
      <c r="JKF7" s="65" t="s">
        <v>59</v>
      </c>
      <c r="JKG7" s="65" t="s">
        <v>59</v>
      </c>
      <c r="JKH7" s="65" t="s">
        <v>59</v>
      </c>
      <c r="JKI7" s="65" t="s">
        <v>59</v>
      </c>
      <c r="JKJ7" s="65" t="s">
        <v>59</v>
      </c>
      <c r="JKK7" s="65" t="s">
        <v>59</v>
      </c>
      <c r="JKL7" s="65" t="s">
        <v>59</v>
      </c>
      <c r="JKM7" s="65" t="s">
        <v>59</v>
      </c>
      <c r="JKN7" s="65" t="s">
        <v>59</v>
      </c>
      <c r="JKO7" s="65" t="s">
        <v>59</v>
      </c>
      <c r="JKP7" s="65" t="s">
        <v>59</v>
      </c>
      <c r="JKQ7" s="65" t="s">
        <v>59</v>
      </c>
      <c r="JKR7" s="65" t="s">
        <v>59</v>
      </c>
      <c r="JKS7" s="65" t="s">
        <v>59</v>
      </c>
      <c r="JKT7" s="65" t="s">
        <v>59</v>
      </c>
      <c r="JKU7" s="65" t="s">
        <v>59</v>
      </c>
      <c r="JKV7" s="65" t="s">
        <v>59</v>
      </c>
      <c r="JKW7" s="65" t="s">
        <v>59</v>
      </c>
      <c r="JKX7" s="65" t="s">
        <v>59</v>
      </c>
      <c r="JKY7" s="65" t="s">
        <v>59</v>
      </c>
      <c r="JKZ7" s="65" t="s">
        <v>59</v>
      </c>
      <c r="JLA7" s="65" t="s">
        <v>59</v>
      </c>
      <c r="JLB7" s="65" t="s">
        <v>59</v>
      </c>
      <c r="JLC7" s="65" t="s">
        <v>59</v>
      </c>
      <c r="JLD7" s="65" t="s">
        <v>59</v>
      </c>
      <c r="JLE7" s="65" t="s">
        <v>59</v>
      </c>
      <c r="JLF7" s="65" t="s">
        <v>59</v>
      </c>
      <c r="JLG7" s="65" t="s">
        <v>59</v>
      </c>
      <c r="JLH7" s="65" t="s">
        <v>59</v>
      </c>
      <c r="JLI7" s="65" t="s">
        <v>59</v>
      </c>
      <c r="JLJ7" s="65" t="s">
        <v>59</v>
      </c>
      <c r="JLK7" s="65" t="s">
        <v>59</v>
      </c>
      <c r="JLL7" s="65" t="s">
        <v>59</v>
      </c>
      <c r="JLM7" s="65" t="s">
        <v>59</v>
      </c>
      <c r="JLN7" s="65" t="s">
        <v>59</v>
      </c>
      <c r="JLO7" s="65" t="s">
        <v>59</v>
      </c>
      <c r="JLP7" s="65" t="s">
        <v>59</v>
      </c>
      <c r="JLQ7" s="65" t="s">
        <v>59</v>
      </c>
      <c r="JLR7" s="65" t="s">
        <v>59</v>
      </c>
      <c r="JLS7" s="65" t="s">
        <v>59</v>
      </c>
      <c r="JLT7" s="65" t="s">
        <v>59</v>
      </c>
      <c r="JLU7" s="65" t="s">
        <v>59</v>
      </c>
      <c r="JLV7" s="65" t="s">
        <v>59</v>
      </c>
      <c r="JLW7" s="65" t="s">
        <v>59</v>
      </c>
      <c r="JLX7" s="65" t="s">
        <v>59</v>
      </c>
      <c r="JLY7" s="65" t="s">
        <v>59</v>
      </c>
      <c r="JLZ7" s="65" t="s">
        <v>59</v>
      </c>
      <c r="JMA7" s="65" t="s">
        <v>59</v>
      </c>
      <c r="JMB7" s="65" t="s">
        <v>59</v>
      </c>
      <c r="JMC7" s="65" t="s">
        <v>59</v>
      </c>
      <c r="JMD7" s="65" t="s">
        <v>59</v>
      </c>
      <c r="JME7" s="65" t="s">
        <v>59</v>
      </c>
      <c r="JMF7" s="65" t="s">
        <v>59</v>
      </c>
      <c r="JMG7" s="65" t="s">
        <v>59</v>
      </c>
      <c r="JMH7" s="65" t="s">
        <v>59</v>
      </c>
      <c r="JMI7" s="65" t="s">
        <v>59</v>
      </c>
      <c r="JMJ7" s="65" t="s">
        <v>59</v>
      </c>
      <c r="JMK7" s="65" t="s">
        <v>59</v>
      </c>
      <c r="JML7" s="65" t="s">
        <v>59</v>
      </c>
      <c r="JMM7" s="65" t="s">
        <v>59</v>
      </c>
      <c r="JMN7" s="65" t="s">
        <v>59</v>
      </c>
      <c r="JMO7" s="65" t="s">
        <v>59</v>
      </c>
      <c r="JMP7" s="65" t="s">
        <v>59</v>
      </c>
      <c r="JMQ7" s="65" t="s">
        <v>59</v>
      </c>
      <c r="JMR7" s="65" t="s">
        <v>59</v>
      </c>
      <c r="JMS7" s="65" t="s">
        <v>59</v>
      </c>
      <c r="JMT7" s="65" t="s">
        <v>59</v>
      </c>
      <c r="JMU7" s="65" t="s">
        <v>59</v>
      </c>
      <c r="JMV7" s="65" t="s">
        <v>59</v>
      </c>
      <c r="JMW7" s="65" t="s">
        <v>59</v>
      </c>
      <c r="JMX7" s="65" t="s">
        <v>59</v>
      </c>
      <c r="JMY7" s="65" t="s">
        <v>59</v>
      </c>
      <c r="JMZ7" s="65" t="s">
        <v>59</v>
      </c>
      <c r="JNA7" s="65" t="s">
        <v>59</v>
      </c>
      <c r="JNB7" s="65" t="s">
        <v>59</v>
      </c>
      <c r="JNC7" s="65" t="s">
        <v>59</v>
      </c>
      <c r="JND7" s="65" t="s">
        <v>59</v>
      </c>
      <c r="JNE7" s="65" t="s">
        <v>59</v>
      </c>
      <c r="JNF7" s="65" t="s">
        <v>59</v>
      </c>
      <c r="JNG7" s="65" t="s">
        <v>59</v>
      </c>
      <c r="JNH7" s="65" t="s">
        <v>59</v>
      </c>
      <c r="JNI7" s="65" t="s">
        <v>59</v>
      </c>
      <c r="JNJ7" s="65" t="s">
        <v>59</v>
      </c>
      <c r="JNK7" s="65" t="s">
        <v>59</v>
      </c>
      <c r="JNL7" s="65" t="s">
        <v>59</v>
      </c>
      <c r="JNM7" s="65" t="s">
        <v>59</v>
      </c>
      <c r="JNN7" s="65" t="s">
        <v>59</v>
      </c>
      <c r="JNO7" s="65" t="s">
        <v>59</v>
      </c>
      <c r="JNP7" s="65" t="s">
        <v>59</v>
      </c>
      <c r="JNQ7" s="65" t="s">
        <v>59</v>
      </c>
      <c r="JNR7" s="65" t="s">
        <v>59</v>
      </c>
      <c r="JNS7" s="65" t="s">
        <v>59</v>
      </c>
      <c r="JNT7" s="65" t="s">
        <v>59</v>
      </c>
      <c r="JNU7" s="65" t="s">
        <v>59</v>
      </c>
      <c r="JNV7" s="65" t="s">
        <v>59</v>
      </c>
      <c r="JNW7" s="65" t="s">
        <v>59</v>
      </c>
      <c r="JNX7" s="65" t="s">
        <v>59</v>
      </c>
      <c r="JNY7" s="65" t="s">
        <v>59</v>
      </c>
      <c r="JNZ7" s="65" t="s">
        <v>59</v>
      </c>
      <c r="JOA7" s="65" t="s">
        <v>59</v>
      </c>
      <c r="JOB7" s="65" t="s">
        <v>59</v>
      </c>
      <c r="JOC7" s="65" t="s">
        <v>59</v>
      </c>
      <c r="JOD7" s="65" t="s">
        <v>59</v>
      </c>
      <c r="JOE7" s="65" t="s">
        <v>59</v>
      </c>
      <c r="JOF7" s="65" t="s">
        <v>59</v>
      </c>
      <c r="JOG7" s="65" t="s">
        <v>59</v>
      </c>
      <c r="JOH7" s="65" t="s">
        <v>59</v>
      </c>
      <c r="JOI7" s="65" t="s">
        <v>59</v>
      </c>
      <c r="JOJ7" s="65" t="s">
        <v>59</v>
      </c>
      <c r="JOK7" s="65" t="s">
        <v>59</v>
      </c>
      <c r="JOL7" s="65" t="s">
        <v>59</v>
      </c>
      <c r="JOM7" s="65" t="s">
        <v>59</v>
      </c>
      <c r="JON7" s="65" t="s">
        <v>59</v>
      </c>
      <c r="JOO7" s="65" t="s">
        <v>59</v>
      </c>
      <c r="JOP7" s="65" t="s">
        <v>59</v>
      </c>
      <c r="JOQ7" s="65" t="s">
        <v>59</v>
      </c>
      <c r="JOR7" s="65" t="s">
        <v>59</v>
      </c>
      <c r="JOS7" s="65" t="s">
        <v>59</v>
      </c>
      <c r="JOT7" s="65" t="s">
        <v>59</v>
      </c>
      <c r="JOU7" s="65" t="s">
        <v>59</v>
      </c>
      <c r="JOV7" s="65" t="s">
        <v>59</v>
      </c>
      <c r="JOW7" s="65" t="s">
        <v>59</v>
      </c>
      <c r="JOX7" s="65" t="s">
        <v>59</v>
      </c>
      <c r="JOY7" s="65" t="s">
        <v>59</v>
      </c>
      <c r="JOZ7" s="65" t="s">
        <v>59</v>
      </c>
      <c r="JPA7" s="65" t="s">
        <v>59</v>
      </c>
      <c r="JPB7" s="65" t="s">
        <v>59</v>
      </c>
      <c r="JPC7" s="65" t="s">
        <v>59</v>
      </c>
      <c r="JPD7" s="65" t="s">
        <v>59</v>
      </c>
      <c r="JPE7" s="65" t="s">
        <v>59</v>
      </c>
      <c r="JPF7" s="65" t="s">
        <v>59</v>
      </c>
      <c r="JPG7" s="65" t="s">
        <v>59</v>
      </c>
      <c r="JPH7" s="65" t="s">
        <v>59</v>
      </c>
      <c r="JPI7" s="65" t="s">
        <v>59</v>
      </c>
      <c r="JPJ7" s="65" t="s">
        <v>59</v>
      </c>
      <c r="JPK7" s="65" t="s">
        <v>59</v>
      </c>
      <c r="JPL7" s="65" t="s">
        <v>59</v>
      </c>
      <c r="JPM7" s="65" t="s">
        <v>59</v>
      </c>
      <c r="JPN7" s="65" t="s">
        <v>59</v>
      </c>
      <c r="JPO7" s="65" t="s">
        <v>59</v>
      </c>
      <c r="JPP7" s="65" t="s">
        <v>59</v>
      </c>
      <c r="JPQ7" s="65" t="s">
        <v>59</v>
      </c>
      <c r="JPR7" s="65" t="s">
        <v>59</v>
      </c>
      <c r="JPS7" s="65" t="s">
        <v>59</v>
      </c>
      <c r="JPT7" s="65" t="s">
        <v>59</v>
      </c>
      <c r="JPU7" s="65" t="s">
        <v>59</v>
      </c>
      <c r="JPV7" s="65" t="s">
        <v>59</v>
      </c>
      <c r="JPW7" s="65" t="s">
        <v>59</v>
      </c>
      <c r="JPX7" s="65" t="s">
        <v>59</v>
      </c>
      <c r="JPY7" s="65" t="s">
        <v>59</v>
      </c>
      <c r="JPZ7" s="65" t="s">
        <v>59</v>
      </c>
      <c r="JQA7" s="65" t="s">
        <v>59</v>
      </c>
      <c r="JQB7" s="65" t="s">
        <v>59</v>
      </c>
      <c r="JQC7" s="65" t="s">
        <v>59</v>
      </c>
      <c r="JQD7" s="65" t="s">
        <v>59</v>
      </c>
      <c r="JQE7" s="65" t="s">
        <v>59</v>
      </c>
      <c r="JQF7" s="65" t="s">
        <v>59</v>
      </c>
      <c r="JQG7" s="65" t="s">
        <v>59</v>
      </c>
      <c r="JQH7" s="65" t="s">
        <v>59</v>
      </c>
      <c r="JQI7" s="65" t="s">
        <v>59</v>
      </c>
      <c r="JQJ7" s="65" t="s">
        <v>59</v>
      </c>
      <c r="JQK7" s="65" t="s">
        <v>59</v>
      </c>
      <c r="JQL7" s="65" t="s">
        <v>59</v>
      </c>
      <c r="JQM7" s="65" t="s">
        <v>59</v>
      </c>
      <c r="JQN7" s="65" t="s">
        <v>59</v>
      </c>
      <c r="JQO7" s="65" t="s">
        <v>59</v>
      </c>
      <c r="JQP7" s="65" t="s">
        <v>59</v>
      </c>
      <c r="JQQ7" s="65" t="s">
        <v>59</v>
      </c>
      <c r="JQR7" s="65" t="s">
        <v>59</v>
      </c>
      <c r="JQS7" s="65" t="s">
        <v>59</v>
      </c>
      <c r="JQT7" s="65" t="s">
        <v>59</v>
      </c>
      <c r="JQU7" s="65" t="s">
        <v>59</v>
      </c>
      <c r="JQV7" s="65" t="s">
        <v>59</v>
      </c>
      <c r="JQW7" s="65" t="s">
        <v>59</v>
      </c>
      <c r="JQX7" s="65" t="s">
        <v>59</v>
      </c>
      <c r="JQY7" s="65" t="s">
        <v>59</v>
      </c>
      <c r="JQZ7" s="65" t="s">
        <v>59</v>
      </c>
      <c r="JRA7" s="65" t="s">
        <v>59</v>
      </c>
      <c r="JRB7" s="65" t="s">
        <v>59</v>
      </c>
      <c r="JRC7" s="65" t="s">
        <v>59</v>
      </c>
      <c r="JRD7" s="65" t="s">
        <v>59</v>
      </c>
      <c r="JRE7" s="65" t="s">
        <v>59</v>
      </c>
      <c r="JRF7" s="65" t="s">
        <v>59</v>
      </c>
      <c r="JRG7" s="65" t="s">
        <v>59</v>
      </c>
      <c r="JRH7" s="65" t="s">
        <v>59</v>
      </c>
      <c r="JRI7" s="65" t="s">
        <v>59</v>
      </c>
      <c r="JRJ7" s="65" t="s">
        <v>59</v>
      </c>
      <c r="JRK7" s="65" t="s">
        <v>59</v>
      </c>
      <c r="JRL7" s="65" t="s">
        <v>59</v>
      </c>
      <c r="JRM7" s="65" t="s">
        <v>59</v>
      </c>
      <c r="JRN7" s="65" t="s">
        <v>59</v>
      </c>
      <c r="JRO7" s="65" t="s">
        <v>59</v>
      </c>
      <c r="JRP7" s="65" t="s">
        <v>59</v>
      </c>
      <c r="JRQ7" s="65" t="s">
        <v>59</v>
      </c>
      <c r="JRR7" s="65" t="s">
        <v>59</v>
      </c>
      <c r="JRS7" s="65" t="s">
        <v>59</v>
      </c>
      <c r="JRT7" s="65" t="s">
        <v>59</v>
      </c>
      <c r="JRU7" s="65" t="s">
        <v>59</v>
      </c>
      <c r="JRV7" s="65" t="s">
        <v>59</v>
      </c>
      <c r="JRW7" s="65" t="s">
        <v>59</v>
      </c>
      <c r="JRX7" s="65" t="s">
        <v>59</v>
      </c>
      <c r="JRY7" s="65" t="s">
        <v>59</v>
      </c>
      <c r="JRZ7" s="65" t="s">
        <v>59</v>
      </c>
      <c r="JSA7" s="65" t="s">
        <v>59</v>
      </c>
      <c r="JSB7" s="65" t="s">
        <v>59</v>
      </c>
      <c r="JSC7" s="65" t="s">
        <v>59</v>
      </c>
      <c r="JSD7" s="65" t="s">
        <v>59</v>
      </c>
      <c r="JSE7" s="65" t="s">
        <v>59</v>
      </c>
      <c r="JSF7" s="65" t="s">
        <v>59</v>
      </c>
      <c r="JSG7" s="65" t="s">
        <v>59</v>
      </c>
      <c r="JSH7" s="65" t="s">
        <v>59</v>
      </c>
      <c r="JSI7" s="65" t="s">
        <v>59</v>
      </c>
      <c r="JSJ7" s="65" t="s">
        <v>59</v>
      </c>
      <c r="JSK7" s="65" t="s">
        <v>59</v>
      </c>
      <c r="JSL7" s="65" t="s">
        <v>59</v>
      </c>
      <c r="JSM7" s="65" t="s">
        <v>59</v>
      </c>
      <c r="JSN7" s="65" t="s">
        <v>59</v>
      </c>
      <c r="JSO7" s="65" t="s">
        <v>59</v>
      </c>
      <c r="JSP7" s="65" t="s">
        <v>59</v>
      </c>
      <c r="JSQ7" s="65" t="s">
        <v>59</v>
      </c>
      <c r="JSR7" s="65" t="s">
        <v>59</v>
      </c>
      <c r="JSS7" s="65" t="s">
        <v>59</v>
      </c>
      <c r="JST7" s="65" t="s">
        <v>59</v>
      </c>
      <c r="JSU7" s="65" t="s">
        <v>59</v>
      </c>
      <c r="JSV7" s="65" t="s">
        <v>59</v>
      </c>
      <c r="JSW7" s="65" t="s">
        <v>59</v>
      </c>
      <c r="JSX7" s="65" t="s">
        <v>59</v>
      </c>
      <c r="JSY7" s="65" t="s">
        <v>59</v>
      </c>
      <c r="JSZ7" s="65" t="s">
        <v>59</v>
      </c>
      <c r="JTA7" s="65" t="s">
        <v>59</v>
      </c>
      <c r="JTB7" s="65" t="s">
        <v>59</v>
      </c>
      <c r="JTC7" s="65" t="s">
        <v>59</v>
      </c>
      <c r="JTD7" s="65" t="s">
        <v>59</v>
      </c>
      <c r="JTE7" s="65" t="s">
        <v>59</v>
      </c>
      <c r="JTF7" s="65" t="s">
        <v>59</v>
      </c>
      <c r="JTG7" s="65" t="s">
        <v>59</v>
      </c>
      <c r="JTH7" s="65" t="s">
        <v>59</v>
      </c>
      <c r="JTI7" s="65" t="s">
        <v>59</v>
      </c>
      <c r="JTJ7" s="65" t="s">
        <v>59</v>
      </c>
      <c r="JTK7" s="65" t="s">
        <v>59</v>
      </c>
      <c r="JTL7" s="65" t="s">
        <v>59</v>
      </c>
      <c r="JTM7" s="65" t="s">
        <v>59</v>
      </c>
      <c r="JTN7" s="65" t="s">
        <v>59</v>
      </c>
      <c r="JTO7" s="65" t="s">
        <v>59</v>
      </c>
      <c r="JTP7" s="65" t="s">
        <v>59</v>
      </c>
      <c r="JTQ7" s="65" t="s">
        <v>59</v>
      </c>
      <c r="JTR7" s="65" t="s">
        <v>59</v>
      </c>
      <c r="JTS7" s="65" t="s">
        <v>59</v>
      </c>
      <c r="JTT7" s="65" t="s">
        <v>59</v>
      </c>
      <c r="JTU7" s="65" t="s">
        <v>59</v>
      </c>
      <c r="JTV7" s="65" t="s">
        <v>59</v>
      </c>
      <c r="JTW7" s="65" t="s">
        <v>59</v>
      </c>
      <c r="JTX7" s="65" t="s">
        <v>59</v>
      </c>
      <c r="JTY7" s="65" t="s">
        <v>59</v>
      </c>
      <c r="JTZ7" s="65" t="s">
        <v>59</v>
      </c>
      <c r="JUA7" s="65" t="s">
        <v>59</v>
      </c>
      <c r="JUB7" s="65" t="s">
        <v>59</v>
      </c>
      <c r="JUC7" s="65" t="s">
        <v>59</v>
      </c>
      <c r="JUD7" s="65" t="s">
        <v>59</v>
      </c>
      <c r="JUE7" s="65" t="s">
        <v>59</v>
      </c>
      <c r="JUF7" s="65" t="s">
        <v>59</v>
      </c>
      <c r="JUG7" s="65" t="s">
        <v>59</v>
      </c>
      <c r="JUH7" s="65" t="s">
        <v>59</v>
      </c>
      <c r="JUI7" s="65" t="s">
        <v>59</v>
      </c>
      <c r="JUJ7" s="65" t="s">
        <v>59</v>
      </c>
      <c r="JUK7" s="65" t="s">
        <v>59</v>
      </c>
      <c r="JUL7" s="65" t="s">
        <v>59</v>
      </c>
      <c r="JUM7" s="65" t="s">
        <v>59</v>
      </c>
      <c r="JUN7" s="65" t="s">
        <v>59</v>
      </c>
      <c r="JUO7" s="65" t="s">
        <v>59</v>
      </c>
      <c r="JUP7" s="65" t="s">
        <v>59</v>
      </c>
      <c r="JUQ7" s="65" t="s">
        <v>59</v>
      </c>
      <c r="JUR7" s="65" t="s">
        <v>59</v>
      </c>
      <c r="JUS7" s="65" t="s">
        <v>59</v>
      </c>
      <c r="JUT7" s="65" t="s">
        <v>59</v>
      </c>
      <c r="JUU7" s="65" t="s">
        <v>59</v>
      </c>
      <c r="JUV7" s="65" t="s">
        <v>59</v>
      </c>
      <c r="JUW7" s="65" t="s">
        <v>59</v>
      </c>
      <c r="JUX7" s="65" t="s">
        <v>59</v>
      </c>
      <c r="JUY7" s="65" t="s">
        <v>59</v>
      </c>
      <c r="JUZ7" s="65" t="s">
        <v>59</v>
      </c>
      <c r="JVA7" s="65" t="s">
        <v>59</v>
      </c>
      <c r="JVB7" s="65" t="s">
        <v>59</v>
      </c>
      <c r="JVC7" s="65" t="s">
        <v>59</v>
      </c>
      <c r="JVD7" s="65" t="s">
        <v>59</v>
      </c>
      <c r="JVE7" s="65" t="s">
        <v>59</v>
      </c>
      <c r="JVF7" s="65" t="s">
        <v>59</v>
      </c>
      <c r="JVG7" s="65" t="s">
        <v>59</v>
      </c>
      <c r="JVH7" s="65" t="s">
        <v>59</v>
      </c>
      <c r="JVI7" s="65" t="s">
        <v>59</v>
      </c>
      <c r="JVJ7" s="65" t="s">
        <v>59</v>
      </c>
      <c r="JVK7" s="65" t="s">
        <v>59</v>
      </c>
      <c r="JVL7" s="65" t="s">
        <v>59</v>
      </c>
      <c r="JVM7" s="65" t="s">
        <v>59</v>
      </c>
      <c r="JVN7" s="65" t="s">
        <v>59</v>
      </c>
      <c r="JVO7" s="65" t="s">
        <v>59</v>
      </c>
      <c r="JVP7" s="65" t="s">
        <v>59</v>
      </c>
      <c r="JVQ7" s="65" t="s">
        <v>59</v>
      </c>
      <c r="JVR7" s="65" t="s">
        <v>59</v>
      </c>
      <c r="JVS7" s="65" t="s">
        <v>59</v>
      </c>
      <c r="JVT7" s="65" t="s">
        <v>59</v>
      </c>
      <c r="JVU7" s="65" t="s">
        <v>59</v>
      </c>
      <c r="JVV7" s="65" t="s">
        <v>59</v>
      </c>
      <c r="JVW7" s="65" t="s">
        <v>59</v>
      </c>
      <c r="JVX7" s="65" t="s">
        <v>59</v>
      </c>
      <c r="JVY7" s="65" t="s">
        <v>59</v>
      </c>
      <c r="JVZ7" s="65" t="s">
        <v>59</v>
      </c>
      <c r="JWA7" s="65" t="s">
        <v>59</v>
      </c>
      <c r="JWB7" s="65" t="s">
        <v>59</v>
      </c>
      <c r="JWC7" s="65" t="s">
        <v>59</v>
      </c>
      <c r="JWD7" s="65" t="s">
        <v>59</v>
      </c>
      <c r="JWE7" s="65" t="s">
        <v>59</v>
      </c>
      <c r="JWF7" s="65" t="s">
        <v>59</v>
      </c>
      <c r="JWG7" s="65" t="s">
        <v>59</v>
      </c>
      <c r="JWH7" s="65" t="s">
        <v>59</v>
      </c>
      <c r="JWI7" s="65" t="s">
        <v>59</v>
      </c>
      <c r="JWJ7" s="65" t="s">
        <v>59</v>
      </c>
      <c r="JWK7" s="65" t="s">
        <v>59</v>
      </c>
      <c r="JWL7" s="65" t="s">
        <v>59</v>
      </c>
      <c r="JWM7" s="65" t="s">
        <v>59</v>
      </c>
      <c r="JWN7" s="65" t="s">
        <v>59</v>
      </c>
      <c r="JWO7" s="65" t="s">
        <v>59</v>
      </c>
      <c r="JWP7" s="65" t="s">
        <v>59</v>
      </c>
      <c r="JWQ7" s="65" t="s">
        <v>59</v>
      </c>
      <c r="JWR7" s="65" t="s">
        <v>59</v>
      </c>
      <c r="JWS7" s="65" t="s">
        <v>59</v>
      </c>
      <c r="JWT7" s="65" t="s">
        <v>59</v>
      </c>
      <c r="JWU7" s="65" t="s">
        <v>59</v>
      </c>
      <c r="JWV7" s="65" t="s">
        <v>59</v>
      </c>
      <c r="JWW7" s="65" t="s">
        <v>59</v>
      </c>
      <c r="JWX7" s="65" t="s">
        <v>59</v>
      </c>
      <c r="JWY7" s="65" t="s">
        <v>59</v>
      </c>
      <c r="JWZ7" s="65" t="s">
        <v>59</v>
      </c>
      <c r="JXA7" s="65" t="s">
        <v>59</v>
      </c>
      <c r="JXB7" s="65" t="s">
        <v>59</v>
      </c>
      <c r="JXC7" s="65" t="s">
        <v>59</v>
      </c>
      <c r="JXD7" s="65" t="s">
        <v>59</v>
      </c>
      <c r="JXE7" s="65" t="s">
        <v>59</v>
      </c>
      <c r="JXF7" s="65" t="s">
        <v>59</v>
      </c>
      <c r="JXG7" s="65" t="s">
        <v>59</v>
      </c>
      <c r="JXH7" s="65" t="s">
        <v>59</v>
      </c>
      <c r="JXI7" s="65" t="s">
        <v>59</v>
      </c>
      <c r="JXJ7" s="65" t="s">
        <v>59</v>
      </c>
      <c r="JXK7" s="65" t="s">
        <v>59</v>
      </c>
      <c r="JXL7" s="65" t="s">
        <v>59</v>
      </c>
      <c r="JXM7" s="65" t="s">
        <v>59</v>
      </c>
      <c r="JXN7" s="65" t="s">
        <v>59</v>
      </c>
      <c r="JXO7" s="65" t="s">
        <v>59</v>
      </c>
      <c r="JXP7" s="65" t="s">
        <v>59</v>
      </c>
      <c r="JXQ7" s="65" t="s">
        <v>59</v>
      </c>
      <c r="JXR7" s="65" t="s">
        <v>59</v>
      </c>
      <c r="JXS7" s="65" t="s">
        <v>59</v>
      </c>
      <c r="JXT7" s="65" t="s">
        <v>59</v>
      </c>
      <c r="JXU7" s="65" t="s">
        <v>59</v>
      </c>
      <c r="JXV7" s="65" t="s">
        <v>59</v>
      </c>
      <c r="JXW7" s="65" t="s">
        <v>59</v>
      </c>
      <c r="JXX7" s="65" t="s">
        <v>59</v>
      </c>
      <c r="JXY7" s="65" t="s">
        <v>59</v>
      </c>
      <c r="JXZ7" s="65" t="s">
        <v>59</v>
      </c>
      <c r="JYA7" s="65" t="s">
        <v>59</v>
      </c>
      <c r="JYB7" s="65" t="s">
        <v>59</v>
      </c>
      <c r="JYC7" s="65" t="s">
        <v>59</v>
      </c>
      <c r="JYD7" s="65" t="s">
        <v>59</v>
      </c>
      <c r="JYE7" s="65" t="s">
        <v>59</v>
      </c>
      <c r="JYF7" s="65" t="s">
        <v>59</v>
      </c>
      <c r="JYG7" s="65" t="s">
        <v>59</v>
      </c>
      <c r="JYH7" s="65" t="s">
        <v>59</v>
      </c>
      <c r="JYI7" s="65" t="s">
        <v>59</v>
      </c>
      <c r="JYJ7" s="65" t="s">
        <v>59</v>
      </c>
      <c r="JYK7" s="65" t="s">
        <v>59</v>
      </c>
      <c r="JYL7" s="65" t="s">
        <v>59</v>
      </c>
      <c r="JYM7" s="65" t="s">
        <v>59</v>
      </c>
      <c r="JYN7" s="65" t="s">
        <v>59</v>
      </c>
      <c r="JYO7" s="65" t="s">
        <v>59</v>
      </c>
      <c r="JYP7" s="65" t="s">
        <v>59</v>
      </c>
      <c r="JYQ7" s="65" t="s">
        <v>59</v>
      </c>
      <c r="JYR7" s="65" t="s">
        <v>59</v>
      </c>
      <c r="JYS7" s="65" t="s">
        <v>59</v>
      </c>
      <c r="JYT7" s="65" t="s">
        <v>59</v>
      </c>
      <c r="JYU7" s="65" t="s">
        <v>59</v>
      </c>
      <c r="JYV7" s="65" t="s">
        <v>59</v>
      </c>
      <c r="JYW7" s="65" t="s">
        <v>59</v>
      </c>
      <c r="JYX7" s="65" t="s">
        <v>59</v>
      </c>
      <c r="JYY7" s="65" t="s">
        <v>59</v>
      </c>
      <c r="JYZ7" s="65" t="s">
        <v>59</v>
      </c>
      <c r="JZA7" s="65" t="s">
        <v>59</v>
      </c>
      <c r="JZB7" s="65" t="s">
        <v>59</v>
      </c>
      <c r="JZC7" s="65" t="s">
        <v>59</v>
      </c>
      <c r="JZD7" s="65" t="s">
        <v>59</v>
      </c>
      <c r="JZE7" s="65" t="s">
        <v>59</v>
      </c>
      <c r="JZF7" s="65" t="s">
        <v>59</v>
      </c>
      <c r="JZG7" s="65" t="s">
        <v>59</v>
      </c>
      <c r="JZH7" s="65" t="s">
        <v>59</v>
      </c>
      <c r="JZI7" s="65" t="s">
        <v>59</v>
      </c>
      <c r="JZJ7" s="65" t="s">
        <v>59</v>
      </c>
      <c r="JZK7" s="65" t="s">
        <v>59</v>
      </c>
      <c r="JZL7" s="65" t="s">
        <v>59</v>
      </c>
      <c r="JZM7" s="65" t="s">
        <v>59</v>
      </c>
      <c r="JZN7" s="65" t="s">
        <v>59</v>
      </c>
      <c r="JZO7" s="65" t="s">
        <v>59</v>
      </c>
      <c r="JZP7" s="65" t="s">
        <v>59</v>
      </c>
      <c r="JZQ7" s="65" t="s">
        <v>59</v>
      </c>
      <c r="JZR7" s="65" t="s">
        <v>59</v>
      </c>
      <c r="JZS7" s="65" t="s">
        <v>59</v>
      </c>
      <c r="JZT7" s="65" t="s">
        <v>59</v>
      </c>
      <c r="JZU7" s="65" t="s">
        <v>59</v>
      </c>
      <c r="JZV7" s="65" t="s">
        <v>59</v>
      </c>
      <c r="JZW7" s="65" t="s">
        <v>59</v>
      </c>
      <c r="JZX7" s="65" t="s">
        <v>59</v>
      </c>
      <c r="JZY7" s="65" t="s">
        <v>59</v>
      </c>
      <c r="JZZ7" s="65" t="s">
        <v>59</v>
      </c>
      <c r="KAA7" s="65" t="s">
        <v>59</v>
      </c>
      <c r="KAB7" s="65" t="s">
        <v>59</v>
      </c>
      <c r="KAC7" s="65" t="s">
        <v>59</v>
      </c>
      <c r="KAD7" s="65" t="s">
        <v>59</v>
      </c>
      <c r="KAE7" s="65" t="s">
        <v>59</v>
      </c>
      <c r="KAF7" s="65" t="s">
        <v>59</v>
      </c>
      <c r="KAG7" s="65" t="s">
        <v>59</v>
      </c>
      <c r="KAH7" s="65" t="s">
        <v>59</v>
      </c>
      <c r="KAI7" s="65" t="s">
        <v>59</v>
      </c>
      <c r="KAJ7" s="65" t="s">
        <v>59</v>
      </c>
      <c r="KAK7" s="65" t="s">
        <v>59</v>
      </c>
      <c r="KAL7" s="65" t="s">
        <v>59</v>
      </c>
      <c r="KAM7" s="65" t="s">
        <v>59</v>
      </c>
      <c r="KAN7" s="65" t="s">
        <v>59</v>
      </c>
      <c r="KAO7" s="65" t="s">
        <v>59</v>
      </c>
      <c r="KAP7" s="65" t="s">
        <v>59</v>
      </c>
      <c r="KAQ7" s="65" t="s">
        <v>59</v>
      </c>
      <c r="KAR7" s="65" t="s">
        <v>59</v>
      </c>
      <c r="KAS7" s="65" t="s">
        <v>59</v>
      </c>
      <c r="KAT7" s="65" t="s">
        <v>59</v>
      </c>
      <c r="KAU7" s="65" t="s">
        <v>59</v>
      </c>
      <c r="KAV7" s="65" t="s">
        <v>59</v>
      </c>
      <c r="KAW7" s="65" t="s">
        <v>59</v>
      </c>
      <c r="KAX7" s="65" t="s">
        <v>59</v>
      </c>
      <c r="KAY7" s="65" t="s">
        <v>59</v>
      </c>
      <c r="KAZ7" s="65" t="s">
        <v>59</v>
      </c>
      <c r="KBA7" s="65" t="s">
        <v>59</v>
      </c>
      <c r="KBB7" s="65" t="s">
        <v>59</v>
      </c>
      <c r="KBC7" s="65" t="s">
        <v>59</v>
      </c>
      <c r="KBD7" s="65" t="s">
        <v>59</v>
      </c>
      <c r="KBE7" s="65" t="s">
        <v>59</v>
      </c>
      <c r="KBF7" s="65" t="s">
        <v>59</v>
      </c>
      <c r="KBG7" s="65" t="s">
        <v>59</v>
      </c>
      <c r="KBH7" s="65" t="s">
        <v>59</v>
      </c>
      <c r="KBI7" s="65" t="s">
        <v>59</v>
      </c>
      <c r="KBJ7" s="65" t="s">
        <v>59</v>
      </c>
      <c r="KBK7" s="65" t="s">
        <v>59</v>
      </c>
      <c r="KBL7" s="65" t="s">
        <v>59</v>
      </c>
      <c r="KBM7" s="65" t="s">
        <v>59</v>
      </c>
      <c r="KBN7" s="65" t="s">
        <v>59</v>
      </c>
      <c r="KBO7" s="65" t="s">
        <v>59</v>
      </c>
      <c r="KBP7" s="65" t="s">
        <v>59</v>
      </c>
      <c r="KBQ7" s="65" t="s">
        <v>59</v>
      </c>
      <c r="KBR7" s="65" t="s">
        <v>59</v>
      </c>
      <c r="KBS7" s="65" t="s">
        <v>59</v>
      </c>
      <c r="KBT7" s="65" t="s">
        <v>59</v>
      </c>
      <c r="KBU7" s="65" t="s">
        <v>59</v>
      </c>
      <c r="KBV7" s="65" t="s">
        <v>59</v>
      </c>
      <c r="KBW7" s="65" t="s">
        <v>59</v>
      </c>
      <c r="KBX7" s="65" t="s">
        <v>59</v>
      </c>
      <c r="KBY7" s="65" t="s">
        <v>59</v>
      </c>
      <c r="KBZ7" s="65" t="s">
        <v>59</v>
      </c>
      <c r="KCA7" s="65" t="s">
        <v>59</v>
      </c>
      <c r="KCB7" s="65" t="s">
        <v>59</v>
      </c>
      <c r="KCC7" s="65" t="s">
        <v>59</v>
      </c>
      <c r="KCD7" s="65" t="s">
        <v>59</v>
      </c>
      <c r="KCE7" s="65" t="s">
        <v>59</v>
      </c>
      <c r="KCF7" s="65" t="s">
        <v>59</v>
      </c>
      <c r="KCG7" s="65" t="s">
        <v>59</v>
      </c>
      <c r="KCH7" s="65" t="s">
        <v>59</v>
      </c>
      <c r="KCI7" s="65" t="s">
        <v>59</v>
      </c>
      <c r="KCJ7" s="65" t="s">
        <v>59</v>
      </c>
      <c r="KCK7" s="65" t="s">
        <v>59</v>
      </c>
      <c r="KCL7" s="65" t="s">
        <v>59</v>
      </c>
      <c r="KCM7" s="65" t="s">
        <v>59</v>
      </c>
      <c r="KCN7" s="65" t="s">
        <v>59</v>
      </c>
      <c r="KCO7" s="65" t="s">
        <v>59</v>
      </c>
      <c r="KCP7" s="65" t="s">
        <v>59</v>
      </c>
      <c r="KCQ7" s="65" t="s">
        <v>59</v>
      </c>
      <c r="KCR7" s="65" t="s">
        <v>59</v>
      </c>
      <c r="KCS7" s="65" t="s">
        <v>59</v>
      </c>
      <c r="KCT7" s="65" t="s">
        <v>59</v>
      </c>
      <c r="KCU7" s="65" t="s">
        <v>59</v>
      </c>
      <c r="KCV7" s="65" t="s">
        <v>59</v>
      </c>
      <c r="KCW7" s="65" t="s">
        <v>59</v>
      </c>
      <c r="KCX7" s="65" t="s">
        <v>59</v>
      </c>
      <c r="KCY7" s="65" t="s">
        <v>59</v>
      </c>
      <c r="KCZ7" s="65" t="s">
        <v>59</v>
      </c>
      <c r="KDA7" s="65" t="s">
        <v>59</v>
      </c>
      <c r="KDB7" s="65" t="s">
        <v>59</v>
      </c>
      <c r="KDC7" s="65" t="s">
        <v>59</v>
      </c>
      <c r="KDD7" s="65" t="s">
        <v>59</v>
      </c>
      <c r="KDE7" s="65" t="s">
        <v>59</v>
      </c>
      <c r="KDF7" s="65" t="s">
        <v>59</v>
      </c>
      <c r="KDG7" s="65" t="s">
        <v>59</v>
      </c>
      <c r="KDH7" s="65" t="s">
        <v>59</v>
      </c>
      <c r="KDI7" s="65" t="s">
        <v>59</v>
      </c>
      <c r="KDJ7" s="65" t="s">
        <v>59</v>
      </c>
      <c r="KDK7" s="65" t="s">
        <v>59</v>
      </c>
      <c r="KDL7" s="65" t="s">
        <v>59</v>
      </c>
      <c r="KDM7" s="65" t="s">
        <v>59</v>
      </c>
      <c r="KDN7" s="65" t="s">
        <v>59</v>
      </c>
      <c r="KDO7" s="65" t="s">
        <v>59</v>
      </c>
      <c r="KDP7" s="65" t="s">
        <v>59</v>
      </c>
      <c r="KDQ7" s="65" t="s">
        <v>59</v>
      </c>
      <c r="KDR7" s="65" t="s">
        <v>59</v>
      </c>
      <c r="KDS7" s="65" t="s">
        <v>59</v>
      </c>
      <c r="KDT7" s="65" t="s">
        <v>59</v>
      </c>
      <c r="KDU7" s="65" t="s">
        <v>59</v>
      </c>
      <c r="KDV7" s="65" t="s">
        <v>59</v>
      </c>
      <c r="KDW7" s="65" t="s">
        <v>59</v>
      </c>
      <c r="KDX7" s="65" t="s">
        <v>59</v>
      </c>
      <c r="KDY7" s="65" t="s">
        <v>59</v>
      </c>
      <c r="KDZ7" s="65" t="s">
        <v>59</v>
      </c>
      <c r="KEA7" s="65" t="s">
        <v>59</v>
      </c>
      <c r="KEB7" s="65" t="s">
        <v>59</v>
      </c>
      <c r="KEC7" s="65" t="s">
        <v>59</v>
      </c>
      <c r="KED7" s="65" t="s">
        <v>59</v>
      </c>
      <c r="KEE7" s="65" t="s">
        <v>59</v>
      </c>
      <c r="KEF7" s="65" t="s">
        <v>59</v>
      </c>
      <c r="KEG7" s="65" t="s">
        <v>59</v>
      </c>
      <c r="KEH7" s="65" t="s">
        <v>59</v>
      </c>
      <c r="KEI7" s="65" t="s">
        <v>59</v>
      </c>
      <c r="KEJ7" s="65" t="s">
        <v>59</v>
      </c>
      <c r="KEK7" s="65" t="s">
        <v>59</v>
      </c>
      <c r="KEL7" s="65" t="s">
        <v>59</v>
      </c>
      <c r="KEM7" s="65" t="s">
        <v>59</v>
      </c>
      <c r="KEN7" s="65" t="s">
        <v>59</v>
      </c>
      <c r="KEO7" s="65" t="s">
        <v>59</v>
      </c>
      <c r="KEP7" s="65" t="s">
        <v>59</v>
      </c>
      <c r="KEQ7" s="65" t="s">
        <v>59</v>
      </c>
      <c r="KER7" s="65" t="s">
        <v>59</v>
      </c>
      <c r="KES7" s="65" t="s">
        <v>59</v>
      </c>
      <c r="KET7" s="65" t="s">
        <v>59</v>
      </c>
      <c r="KEU7" s="65" t="s">
        <v>59</v>
      </c>
      <c r="KEV7" s="65" t="s">
        <v>59</v>
      </c>
      <c r="KEW7" s="65" t="s">
        <v>59</v>
      </c>
      <c r="KEX7" s="65" t="s">
        <v>59</v>
      </c>
      <c r="KEY7" s="65" t="s">
        <v>59</v>
      </c>
      <c r="KEZ7" s="65" t="s">
        <v>59</v>
      </c>
      <c r="KFA7" s="65" t="s">
        <v>59</v>
      </c>
      <c r="KFB7" s="65" t="s">
        <v>59</v>
      </c>
      <c r="KFC7" s="65" t="s">
        <v>59</v>
      </c>
      <c r="KFD7" s="65" t="s">
        <v>59</v>
      </c>
      <c r="KFE7" s="65" t="s">
        <v>59</v>
      </c>
      <c r="KFF7" s="65" t="s">
        <v>59</v>
      </c>
      <c r="KFG7" s="65" t="s">
        <v>59</v>
      </c>
      <c r="KFH7" s="65" t="s">
        <v>59</v>
      </c>
      <c r="KFI7" s="65" t="s">
        <v>59</v>
      </c>
      <c r="KFJ7" s="65" t="s">
        <v>59</v>
      </c>
      <c r="KFK7" s="65" t="s">
        <v>59</v>
      </c>
      <c r="KFL7" s="65" t="s">
        <v>59</v>
      </c>
      <c r="KFM7" s="65" t="s">
        <v>59</v>
      </c>
      <c r="KFN7" s="65" t="s">
        <v>59</v>
      </c>
      <c r="KFO7" s="65" t="s">
        <v>59</v>
      </c>
      <c r="KFP7" s="65" t="s">
        <v>59</v>
      </c>
      <c r="KFQ7" s="65" t="s">
        <v>59</v>
      </c>
      <c r="KFR7" s="65" t="s">
        <v>59</v>
      </c>
      <c r="KFS7" s="65" t="s">
        <v>59</v>
      </c>
      <c r="KFT7" s="65" t="s">
        <v>59</v>
      </c>
      <c r="KFU7" s="65" t="s">
        <v>59</v>
      </c>
      <c r="KFV7" s="65" t="s">
        <v>59</v>
      </c>
      <c r="KFW7" s="65" t="s">
        <v>59</v>
      </c>
      <c r="KFX7" s="65" t="s">
        <v>59</v>
      </c>
      <c r="KFY7" s="65" t="s">
        <v>59</v>
      </c>
      <c r="KFZ7" s="65" t="s">
        <v>59</v>
      </c>
      <c r="KGA7" s="65" t="s">
        <v>59</v>
      </c>
      <c r="KGB7" s="65" t="s">
        <v>59</v>
      </c>
      <c r="KGC7" s="65" t="s">
        <v>59</v>
      </c>
      <c r="KGD7" s="65" t="s">
        <v>59</v>
      </c>
      <c r="KGE7" s="65" t="s">
        <v>59</v>
      </c>
      <c r="KGF7" s="65" t="s">
        <v>59</v>
      </c>
      <c r="KGG7" s="65" t="s">
        <v>59</v>
      </c>
      <c r="KGH7" s="65" t="s">
        <v>59</v>
      </c>
      <c r="KGI7" s="65" t="s">
        <v>59</v>
      </c>
      <c r="KGJ7" s="65" t="s">
        <v>59</v>
      </c>
      <c r="KGK7" s="65" t="s">
        <v>59</v>
      </c>
      <c r="KGL7" s="65" t="s">
        <v>59</v>
      </c>
      <c r="KGM7" s="65" t="s">
        <v>59</v>
      </c>
      <c r="KGN7" s="65" t="s">
        <v>59</v>
      </c>
      <c r="KGO7" s="65" t="s">
        <v>59</v>
      </c>
      <c r="KGP7" s="65" t="s">
        <v>59</v>
      </c>
      <c r="KGQ7" s="65" t="s">
        <v>59</v>
      </c>
      <c r="KGR7" s="65" t="s">
        <v>59</v>
      </c>
      <c r="KGS7" s="65" t="s">
        <v>59</v>
      </c>
      <c r="KGT7" s="65" t="s">
        <v>59</v>
      </c>
      <c r="KGU7" s="65" t="s">
        <v>59</v>
      </c>
      <c r="KGV7" s="65" t="s">
        <v>59</v>
      </c>
      <c r="KGW7" s="65" t="s">
        <v>59</v>
      </c>
      <c r="KGX7" s="65" t="s">
        <v>59</v>
      </c>
      <c r="KGY7" s="65" t="s">
        <v>59</v>
      </c>
      <c r="KGZ7" s="65" t="s">
        <v>59</v>
      </c>
      <c r="KHA7" s="65" t="s">
        <v>59</v>
      </c>
      <c r="KHB7" s="65" t="s">
        <v>59</v>
      </c>
      <c r="KHC7" s="65" t="s">
        <v>59</v>
      </c>
      <c r="KHD7" s="65" t="s">
        <v>59</v>
      </c>
      <c r="KHE7" s="65" t="s">
        <v>59</v>
      </c>
      <c r="KHF7" s="65" t="s">
        <v>59</v>
      </c>
      <c r="KHG7" s="65" t="s">
        <v>59</v>
      </c>
      <c r="KHH7" s="65" t="s">
        <v>59</v>
      </c>
      <c r="KHI7" s="65" t="s">
        <v>59</v>
      </c>
      <c r="KHJ7" s="65" t="s">
        <v>59</v>
      </c>
      <c r="KHK7" s="65" t="s">
        <v>59</v>
      </c>
      <c r="KHL7" s="65" t="s">
        <v>59</v>
      </c>
      <c r="KHM7" s="65" t="s">
        <v>59</v>
      </c>
      <c r="KHN7" s="65" t="s">
        <v>59</v>
      </c>
      <c r="KHO7" s="65" t="s">
        <v>59</v>
      </c>
      <c r="KHP7" s="65" t="s">
        <v>59</v>
      </c>
      <c r="KHQ7" s="65" t="s">
        <v>59</v>
      </c>
      <c r="KHR7" s="65" t="s">
        <v>59</v>
      </c>
      <c r="KHS7" s="65" t="s">
        <v>59</v>
      </c>
      <c r="KHT7" s="65" t="s">
        <v>59</v>
      </c>
      <c r="KHU7" s="65" t="s">
        <v>59</v>
      </c>
      <c r="KHV7" s="65" t="s">
        <v>59</v>
      </c>
      <c r="KHW7" s="65" t="s">
        <v>59</v>
      </c>
      <c r="KHX7" s="65" t="s">
        <v>59</v>
      </c>
      <c r="KHY7" s="65" t="s">
        <v>59</v>
      </c>
      <c r="KHZ7" s="65" t="s">
        <v>59</v>
      </c>
      <c r="KIA7" s="65" t="s">
        <v>59</v>
      </c>
      <c r="KIB7" s="65" t="s">
        <v>59</v>
      </c>
      <c r="KIC7" s="65" t="s">
        <v>59</v>
      </c>
      <c r="KID7" s="65" t="s">
        <v>59</v>
      </c>
      <c r="KIE7" s="65" t="s">
        <v>59</v>
      </c>
      <c r="KIF7" s="65" t="s">
        <v>59</v>
      </c>
      <c r="KIG7" s="65" t="s">
        <v>59</v>
      </c>
      <c r="KIH7" s="65" t="s">
        <v>59</v>
      </c>
      <c r="KII7" s="65" t="s">
        <v>59</v>
      </c>
      <c r="KIJ7" s="65" t="s">
        <v>59</v>
      </c>
      <c r="KIK7" s="65" t="s">
        <v>59</v>
      </c>
      <c r="KIL7" s="65" t="s">
        <v>59</v>
      </c>
      <c r="KIM7" s="65" t="s">
        <v>59</v>
      </c>
      <c r="KIN7" s="65" t="s">
        <v>59</v>
      </c>
      <c r="KIO7" s="65" t="s">
        <v>59</v>
      </c>
      <c r="KIP7" s="65" t="s">
        <v>59</v>
      </c>
      <c r="KIQ7" s="65" t="s">
        <v>59</v>
      </c>
      <c r="KIR7" s="65" t="s">
        <v>59</v>
      </c>
      <c r="KIS7" s="65" t="s">
        <v>59</v>
      </c>
      <c r="KIT7" s="65" t="s">
        <v>59</v>
      </c>
      <c r="KIU7" s="65" t="s">
        <v>59</v>
      </c>
      <c r="KIV7" s="65" t="s">
        <v>59</v>
      </c>
      <c r="KIW7" s="65" t="s">
        <v>59</v>
      </c>
      <c r="KIX7" s="65" t="s">
        <v>59</v>
      </c>
      <c r="KIY7" s="65" t="s">
        <v>59</v>
      </c>
      <c r="KIZ7" s="65" t="s">
        <v>59</v>
      </c>
      <c r="KJA7" s="65" t="s">
        <v>59</v>
      </c>
      <c r="KJB7" s="65" t="s">
        <v>59</v>
      </c>
      <c r="KJC7" s="65" t="s">
        <v>59</v>
      </c>
      <c r="KJD7" s="65" t="s">
        <v>59</v>
      </c>
      <c r="KJE7" s="65" t="s">
        <v>59</v>
      </c>
      <c r="KJF7" s="65" t="s">
        <v>59</v>
      </c>
      <c r="KJG7" s="65" t="s">
        <v>59</v>
      </c>
      <c r="KJH7" s="65" t="s">
        <v>59</v>
      </c>
      <c r="KJI7" s="65" t="s">
        <v>59</v>
      </c>
      <c r="KJJ7" s="65" t="s">
        <v>59</v>
      </c>
      <c r="KJK7" s="65" t="s">
        <v>59</v>
      </c>
      <c r="KJL7" s="65" t="s">
        <v>59</v>
      </c>
      <c r="KJM7" s="65" t="s">
        <v>59</v>
      </c>
      <c r="KJN7" s="65" t="s">
        <v>59</v>
      </c>
      <c r="KJO7" s="65" t="s">
        <v>59</v>
      </c>
      <c r="KJP7" s="65" t="s">
        <v>59</v>
      </c>
      <c r="KJQ7" s="65" t="s">
        <v>59</v>
      </c>
      <c r="KJR7" s="65" t="s">
        <v>59</v>
      </c>
      <c r="KJS7" s="65" t="s">
        <v>59</v>
      </c>
      <c r="KJT7" s="65" t="s">
        <v>59</v>
      </c>
      <c r="KJU7" s="65" t="s">
        <v>59</v>
      </c>
      <c r="KJV7" s="65" t="s">
        <v>59</v>
      </c>
      <c r="KJW7" s="65" t="s">
        <v>59</v>
      </c>
      <c r="KJX7" s="65" t="s">
        <v>59</v>
      </c>
      <c r="KJY7" s="65" t="s">
        <v>59</v>
      </c>
      <c r="KJZ7" s="65" t="s">
        <v>59</v>
      </c>
      <c r="KKA7" s="65" t="s">
        <v>59</v>
      </c>
      <c r="KKB7" s="65" t="s">
        <v>59</v>
      </c>
      <c r="KKC7" s="65" t="s">
        <v>59</v>
      </c>
      <c r="KKD7" s="65" t="s">
        <v>59</v>
      </c>
      <c r="KKE7" s="65" t="s">
        <v>59</v>
      </c>
      <c r="KKF7" s="65" t="s">
        <v>59</v>
      </c>
      <c r="KKG7" s="65" t="s">
        <v>59</v>
      </c>
      <c r="KKH7" s="65" t="s">
        <v>59</v>
      </c>
      <c r="KKI7" s="65" t="s">
        <v>59</v>
      </c>
      <c r="KKJ7" s="65" t="s">
        <v>59</v>
      </c>
      <c r="KKK7" s="65" t="s">
        <v>59</v>
      </c>
      <c r="KKL7" s="65" t="s">
        <v>59</v>
      </c>
      <c r="KKM7" s="65" t="s">
        <v>59</v>
      </c>
      <c r="KKN7" s="65" t="s">
        <v>59</v>
      </c>
      <c r="KKO7" s="65" t="s">
        <v>59</v>
      </c>
      <c r="KKP7" s="65" t="s">
        <v>59</v>
      </c>
      <c r="KKQ7" s="65" t="s">
        <v>59</v>
      </c>
      <c r="KKR7" s="65" t="s">
        <v>59</v>
      </c>
      <c r="KKS7" s="65" t="s">
        <v>59</v>
      </c>
      <c r="KKT7" s="65" t="s">
        <v>59</v>
      </c>
      <c r="KKU7" s="65" t="s">
        <v>59</v>
      </c>
      <c r="KKV7" s="65" t="s">
        <v>59</v>
      </c>
      <c r="KKW7" s="65" t="s">
        <v>59</v>
      </c>
      <c r="KKX7" s="65" t="s">
        <v>59</v>
      </c>
      <c r="KKY7" s="65" t="s">
        <v>59</v>
      </c>
      <c r="KKZ7" s="65" t="s">
        <v>59</v>
      </c>
      <c r="KLA7" s="65" t="s">
        <v>59</v>
      </c>
      <c r="KLB7" s="65" t="s">
        <v>59</v>
      </c>
      <c r="KLC7" s="65" t="s">
        <v>59</v>
      </c>
      <c r="KLD7" s="65" t="s">
        <v>59</v>
      </c>
      <c r="KLE7" s="65" t="s">
        <v>59</v>
      </c>
      <c r="KLF7" s="65" t="s">
        <v>59</v>
      </c>
      <c r="KLG7" s="65" t="s">
        <v>59</v>
      </c>
      <c r="KLH7" s="65" t="s">
        <v>59</v>
      </c>
      <c r="KLI7" s="65" t="s">
        <v>59</v>
      </c>
      <c r="KLJ7" s="65" t="s">
        <v>59</v>
      </c>
      <c r="KLK7" s="65" t="s">
        <v>59</v>
      </c>
      <c r="KLL7" s="65" t="s">
        <v>59</v>
      </c>
      <c r="KLM7" s="65" t="s">
        <v>59</v>
      </c>
      <c r="KLN7" s="65" t="s">
        <v>59</v>
      </c>
      <c r="KLO7" s="65" t="s">
        <v>59</v>
      </c>
      <c r="KLP7" s="65" t="s">
        <v>59</v>
      </c>
      <c r="KLQ7" s="65" t="s">
        <v>59</v>
      </c>
      <c r="KLR7" s="65" t="s">
        <v>59</v>
      </c>
      <c r="KLS7" s="65" t="s">
        <v>59</v>
      </c>
      <c r="KLT7" s="65" t="s">
        <v>59</v>
      </c>
      <c r="KLU7" s="65" t="s">
        <v>59</v>
      </c>
      <c r="KLV7" s="65" t="s">
        <v>59</v>
      </c>
      <c r="KLW7" s="65" t="s">
        <v>59</v>
      </c>
      <c r="KLX7" s="65" t="s">
        <v>59</v>
      </c>
      <c r="KLY7" s="65" t="s">
        <v>59</v>
      </c>
      <c r="KLZ7" s="65" t="s">
        <v>59</v>
      </c>
      <c r="KMA7" s="65" t="s">
        <v>59</v>
      </c>
      <c r="KMB7" s="65" t="s">
        <v>59</v>
      </c>
      <c r="KMC7" s="65" t="s">
        <v>59</v>
      </c>
      <c r="KMD7" s="65" t="s">
        <v>59</v>
      </c>
      <c r="KME7" s="65" t="s">
        <v>59</v>
      </c>
      <c r="KMF7" s="65" t="s">
        <v>59</v>
      </c>
      <c r="KMG7" s="65" t="s">
        <v>59</v>
      </c>
      <c r="KMH7" s="65" t="s">
        <v>59</v>
      </c>
      <c r="KMI7" s="65" t="s">
        <v>59</v>
      </c>
      <c r="KMJ7" s="65" t="s">
        <v>59</v>
      </c>
      <c r="KMK7" s="65" t="s">
        <v>59</v>
      </c>
      <c r="KML7" s="65" t="s">
        <v>59</v>
      </c>
      <c r="KMM7" s="65" t="s">
        <v>59</v>
      </c>
      <c r="KMN7" s="65" t="s">
        <v>59</v>
      </c>
      <c r="KMO7" s="65" t="s">
        <v>59</v>
      </c>
      <c r="KMP7" s="65" t="s">
        <v>59</v>
      </c>
      <c r="KMQ7" s="65" t="s">
        <v>59</v>
      </c>
      <c r="KMR7" s="65" t="s">
        <v>59</v>
      </c>
      <c r="KMS7" s="65" t="s">
        <v>59</v>
      </c>
      <c r="KMT7" s="65" t="s">
        <v>59</v>
      </c>
      <c r="KMU7" s="65" t="s">
        <v>59</v>
      </c>
      <c r="KMV7" s="65" t="s">
        <v>59</v>
      </c>
      <c r="KMW7" s="65" t="s">
        <v>59</v>
      </c>
      <c r="KMX7" s="65" t="s">
        <v>59</v>
      </c>
      <c r="KMY7" s="65" t="s">
        <v>59</v>
      </c>
      <c r="KMZ7" s="65" t="s">
        <v>59</v>
      </c>
      <c r="KNA7" s="65" t="s">
        <v>59</v>
      </c>
      <c r="KNB7" s="65" t="s">
        <v>59</v>
      </c>
      <c r="KNC7" s="65" t="s">
        <v>59</v>
      </c>
      <c r="KND7" s="65" t="s">
        <v>59</v>
      </c>
      <c r="KNE7" s="65" t="s">
        <v>59</v>
      </c>
      <c r="KNF7" s="65" t="s">
        <v>59</v>
      </c>
      <c r="KNG7" s="65" t="s">
        <v>59</v>
      </c>
      <c r="KNH7" s="65" t="s">
        <v>59</v>
      </c>
      <c r="KNI7" s="65" t="s">
        <v>59</v>
      </c>
      <c r="KNJ7" s="65" t="s">
        <v>59</v>
      </c>
      <c r="KNK7" s="65" t="s">
        <v>59</v>
      </c>
      <c r="KNL7" s="65" t="s">
        <v>59</v>
      </c>
      <c r="KNM7" s="65" t="s">
        <v>59</v>
      </c>
      <c r="KNN7" s="65" t="s">
        <v>59</v>
      </c>
      <c r="KNO7" s="65" t="s">
        <v>59</v>
      </c>
      <c r="KNP7" s="65" t="s">
        <v>59</v>
      </c>
      <c r="KNQ7" s="65" t="s">
        <v>59</v>
      </c>
      <c r="KNR7" s="65" t="s">
        <v>59</v>
      </c>
      <c r="KNS7" s="65" t="s">
        <v>59</v>
      </c>
      <c r="KNT7" s="65" t="s">
        <v>59</v>
      </c>
      <c r="KNU7" s="65" t="s">
        <v>59</v>
      </c>
      <c r="KNV7" s="65" t="s">
        <v>59</v>
      </c>
      <c r="KNW7" s="65" t="s">
        <v>59</v>
      </c>
      <c r="KNX7" s="65" t="s">
        <v>59</v>
      </c>
      <c r="KNY7" s="65" t="s">
        <v>59</v>
      </c>
      <c r="KNZ7" s="65" t="s">
        <v>59</v>
      </c>
      <c r="KOA7" s="65" t="s">
        <v>59</v>
      </c>
      <c r="KOB7" s="65" t="s">
        <v>59</v>
      </c>
      <c r="KOC7" s="65" t="s">
        <v>59</v>
      </c>
      <c r="KOD7" s="65" t="s">
        <v>59</v>
      </c>
      <c r="KOE7" s="65" t="s">
        <v>59</v>
      </c>
      <c r="KOF7" s="65" t="s">
        <v>59</v>
      </c>
      <c r="KOG7" s="65" t="s">
        <v>59</v>
      </c>
      <c r="KOH7" s="65" t="s">
        <v>59</v>
      </c>
      <c r="KOI7" s="65" t="s">
        <v>59</v>
      </c>
      <c r="KOJ7" s="65" t="s">
        <v>59</v>
      </c>
      <c r="KOK7" s="65" t="s">
        <v>59</v>
      </c>
      <c r="KOL7" s="65" t="s">
        <v>59</v>
      </c>
      <c r="KOM7" s="65" t="s">
        <v>59</v>
      </c>
      <c r="KON7" s="65" t="s">
        <v>59</v>
      </c>
      <c r="KOO7" s="65" t="s">
        <v>59</v>
      </c>
      <c r="KOP7" s="65" t="s">
        <v>59</v>
      </c>
      <c r="KOQ7" s="65" t="s">
        <v>59</v>
      </c>
      <c r="KOR7" s="65" t="s">
        <v>59</v>
      </c>
      <c r="KOS7" s="65" t="s">
        <v>59</v>
      </c>
      <c r="KOT7" s="65" t="s">
        <v>59</v>
      </c>
      <c r="KOU7" s="65" t="s">
        <v>59</v>
      </c>
      <c r="KOV7" s="65" t="s">
        <v>59</v>
      </c>
      <c r="KOW7" s="65" t="s">
        <v>59</v>
      </c>
      <c r="KOX7" s="65" t="s">
        <v>59</v>
      </c>
      <c r="KOY7" s="65" t="s">
        <v>59</v>
      </c>
      <c r="KOZ7" s="65" t="s">
        <v>59</v>
      </c>
      <c r="KPA7" s="65" t="s">
        <v>59</v>
      </c>
      <c r="KPB7" s="65" t="s">
        <v>59</v>
      </c>
      <c r="KPC7" s="65" t="s">
        <v>59</v>
      </c>
      <c r="KPD7" s="65" t="s">
        <v>59</v>
      </c>
      <c r="KPE7" s="65" t="s">
        <v>59</v>
      </c>
      <c r="KPF7" s="65" t="s">
        <v>59</v>
      </c>
      <c r="KPG7" s="65" t="s">
        <v>59</v>
      </c>
      <c r="KPH7" s="65" t="s">
        <v>59</v>
      </c>
      <c r="KPI7" s="65" t="s">
        <v>59</v>
      </c>
      <c r="KPJ7" s="65" t="s">
        <v>59</v>
      </c>
      <c r="KPK7" s="65" t="s">
        <v>59</v>
      </c>
      <c r="KPL7" s="65" t="s">
        <v>59</v>
      </c>
      <c r="KPM7" s="65" t="s">
        <v>59</v>
      </c>
      <c r="KPN7" s="65" t="s">
        <v>59</v>
      </c>
      <c r="KPO7" s="65" t="s">
        <v>59</v>
      </c>
      <c r="KPP7" s="65" t="s">
        <v>59</v>
      </c>
      <c r="KPQ7" s="65" t="s">
        <v>59</v>
      </c>
      <c r="KPR7" s="65" t="s">
        <v>59</v>
      </c>
      <c r="KPS7" s="65" t="s">
        <v>59</v>
      </c>
      <c r="KPT7" s="65" t="s">
        <v>59</v>
      </c>
      <c r="KPU7" s="65" t="s">
        <v>59</v>
      </c>
      <c r="KPV7" s="65" t="s">
        <v>59</v>
      </c>
      <c r="KPW7" s="65" t="s">
        <v>59</v>
      </c>
      <c r="KPX7" s="65" t="s">
        <v>59</v>
      </c>
      <c r="KPY7" s="65" t="s">
        <v>59</v>
      </c>
      <c r="KPZ7" s="65" t="s">
        <v>59</v>
      </c>
      <c r="KQA7" s="65" t="s">
        <v>59</v>
      </c>
      <c r="KQB7" s="65" t="s">
        <v>59</v>
      </c>
      <c r="KQC7" s="65" t="s">
        <v>59</v>
      </c>
      <c r="KQD7" s="65" t="s">
        <v>59</v>
      </c>
      <c r="KQE7" s="65" t="s">
        <v>59</v>
      </c>
      <c r="KQF7" s="65" t="s">
        <v>59</v>
      </c>
      <c r="KQG7" s="65" t="s">
        <v>59</v>
      </c>
      <c r="KQH7" s="65" t="s">
        <v>59</v>
      </c>
      <c r="KQI7" s="65" t="s">
        <v>59</v>
      </c>
      <c r="KQJ7" s="65" t="s">
        <v>59</v>
      </c>
      <c r="KQK7" s="65" t="s">
        <v>59</v>
      </c>
      <c r="KQL7" s="65" t="s">
        <v>59</v>
      </c>
      <c r="KQM7" s="65" t="s">
        <v>59</v>
      </c>
      <c r="KQN7" s="65" t="s">
        <v>59</v>
      </c>
      <c r="KQO7" s="65" t="s">
        <v>59</v>
      </c>
      <c r="KQP7" s="65" t="s">
        <v>59</v>
      </c>
      <c r="KQQ7" s="65" t="s">
        <v>59</v>
      </c>
      <c r="KQR7" s="65" t="s">
        <v>59</v>
      </c>
      <c r="KQS7" s="65" t="s">
        <v>59</v>
      </c>
      <c r="KQT7" s="65" t="s">
        <v>59</v>
      </c>
      <c r="KQU7" s="65" t="s">
        <v>59</v>
      </c>
      <c r="KQV7" s="65" t="s">
        <v>59</v>
      </c>
      <c r="KQW7" s="65" t="s">
        <v>59</v>
      </c>
      <c r="KQX7" s="65" t="s">
        <v>59</v>
      </c>
      <c r="KQY7" s="65" t="s">
        <v>59</v>
      </c>
      <c r="KQZ7" s="65" t="s">
        <v>59</v>
      </c>
      <c r="KRA7" s="65" t="s">
        <v>59</v>
      </c>
      <c r="KRB7" s="65" t="s">
        <v>59</v>
      </c>
      <c r="KRC7" s="65" t="s">
        <v>59</v>
      </c>
      <c r="KRD7" s="65" t="s">
        <v>59</v>
      </c>
      <c r="KRE7" s="65" t="s">
        <v>59</v>
      </c>
      <c r="KRF7" s="65" t="s">
        <v>59</v>
      </c>
      <c r="KRG7" s="65" t="s">
        <v>59</v>
      </c>
      <c r="KRH7" s="65" t="s">
        <v>59</v>
      </c>
      <c r="KRI7" s="65" t="s">
        <v>59</v>
      </c>
      <c r="KRJ7" s="65" t="s">
        <v>59</v>
      </c>
      <c r="KRK7" s="65" t="s">
        <v>59</v>
      </c>
      <c r="KRL7" s="65" t="s">
        <v>59</v>
      </c>
      <c r="KRM7" s="65" t="s">
        <v>59</v>
      </c>
      <c r="KRN7" s="65" t="s">
        <v>59</v>
      </c>
      <c r="KRO7" s="65" t="s">
        <v>59</v>
      </c>
      <c r="KRP7" s="65" t="s">
        <v>59</v>
      </c>
      <c r="KRQ7" s="65" t="s">
        <v>59</v>
      </c>
      <c r="KRR7" s="65" t="s">
        <v>59</v>
      </c>
      <c r="KRS7" s="65" t="s">
        <v>59</v>
      </c>
      <c r="KRT7" s="65" t="s">
        <v>59</v>
      </c>
      <c r="KRU7" s="65" t="s">
        <v>59</v>
      </c>
      <c r="KRV7" s="65" t="s">
        <v>59</v>
      </c>
      <c r="KRW7" s="65" t="s">
        <v>59</v>
      </c>
      <c r="KRX7" s="65" t="s">
        <v>59</v>
      </c>
      <c r="KRY7" s="65" t="s">
        <v>59</v>
      </c>
      <c r="KRZ7" s="65" t="s">
        <v>59</v>
      </c>
      <c r="KSA7" s="65" t="s">
        <v>59</v>
      </c>
      <c r="KSB7" s="65" t="s">
        <v>59</v>
      </c>
      <c r="KSC7" s="65" t="s">
        <v>59</v>
      </c>
      <c r="KSD7" s="65" t="s">
        <v>59</v>
      </c>
      <c r="KSE7" s="65" t="s">
        <v>59</v>
      </c>
      <c r="KSF7" s="65" t="s">
        <v>59</v>
      </c>
      <c r="KSG7" s="65" t="s">
        <v>59</v>
      </c>
      <c r="KSH7" s="65" t="s">
        <v>59</v>
      </c>
      <c r="KSI7" s="65" t="s">
        <v>59</v>
      </c>
      <c r="KSJ7" s="65" t="s">
        <v>59</v>
      </c>
      <c r="KSK7" s="65" t="s">
        <v>59</v>
      </c>
      <c r="KSL7" s="65" t="s">
        <v>59</v>
      </c>
      <c r="KSM7" s="65" t="s">
        <v>59</v>
      </c>
      <c r="KSN7" s="65" t="s">
        <v>59</v>
      </c>
      <c r="KSO7" s="65" t="s">
        <v>59</v>
      </c>
      <c r="KSP7" s="65" t="s">
        <v>59</v>
      </c>
      <c r="KSQ7" s="65" t="s">
        <v>59</v>
      </c>
      <c r="KSR7" s="65" t="s">
        <v>59</v>
      </c>
      <c r="KSS7" s="65" t="s">
        <v>59</v>
      </c>
      <c r="KST7" s="65" t="s">
        <v>59</v>
      </c>
      <c r="KSU7" s="65" t="s">
        <v>59</v>
      </c>
      <c r="KSV7" s="65" t="s">
        <v>59</v>
      </c>
      <c r="KSW7" s="65" t="s">
        <v>59</v>
      </c>
      <c r="KSX7" s="65" t="s">
        <v>59</v>
      </c>
      <c r="KSY7" s="65" t="s">
        <v>59</v>
      </c>
      <c r="KSZ7" s="65" t="s">
        <v>59</v>
      </c>
      <c r="KTA7" s="65" t="s">
        <v>59</v>
      </c>
      <c r="KTB7" s="65" t="s">
        <v>59</v>
      </c>
      <c r="KTC7" s="65" t="s">
        <v>59</v>
      </c>
      <c r="KTD7" s="65" t="s">
        <v>59</v>
      </c>
      <c r="KTE7" s="65" t="s">
        <v>59</v>
      </c>
      <c r="KTF7" s="65" t="s">
        <v>59</v>
      </c>
      <c r="KTG7" s="65" t="s">
        <v>59</v>
      </c>
      <c r="KTH7" s="65" t="s">
        <v>59</v>
      </c>
      <c r="KTI7" s="65" t="s">
        <v>59</v>
      </c>
      <c r="KTJ7" s="65" t="s">
        <v>59</v>
      </c>
      <c r="KTK7" s="65" t="s">
        <v>59</v>
      </c>
      <c r="KTL7" s="65" t="s">
        <v>59</v>
      </c>
      <c r="KTM7" s="65" t="s">
        <v>59</v>
      </c>
      <c r="KTN7" s="65" t="s">
        <v>59</v>
      </c>
      <c r="KTO7" s="65" t="s">
        <v>59</v>
      </c>
      <c r="KTP7" s="65" t="s">
        <v>59</v>
      </c>
      <c r="KTQ7" s="65" t="s">
        <v>59</v>
      </c>
      <c r="KTR7" s="65" t="s">
        <v>59</v>
      </c>
      <c r="KTS7" s="65" t="s">
        <v>59</v>
      </c>
      <c r="KTT7" s="65" t="s">
        <v>59</v>
      </c>
      <c r="KTU7" s="65" t="s">
        <v>59</v>
      </c>
      <c r="KTV7" s="65" t="s">
        <v>59</v>
      </c>
      <c r="KTW7" s="65" t="s">
        <v>59</v>
      </c>
      <c r="KTX7" s="65" t="s">
        <v>59</v>
      </c>
      <c r="KTY7" s="65" t="s">
        <v>59</v>
      </c>
      <c r="KTZ7" s="65" t="s">
        <v>59</v>
      </c>
      <c r="KUA7" s="65" t="s">
        <v>59</v>
      </c>
      <c r="KUB7" s="65" t="s">
        <v>59</v>
      </c>
      <c r="KUC7" s="65" t="s">
        <v>59</v>
      </c>
      <c r="KUD7" s="65" t="s">
        <v>59</v>
      </c>
      <c r="KUE7" s="65" t="s">
        <v>59</v>
      </c>
      <c r="KUF7" s="65" t="s">
        <v>59</v>
      </c>
      <c r="KUG7" s="65" t="s">
        <v>59</v>
      </c>
      <c r="KUH7" s="65" t="s">
        <v>59</v>
      </c>
      <c r="KUI7" s="65" t="s">
        <v>59</v>
      </c>
      <c r="KUJ7" s="65" t="s">
        <v>59</v>
      </c>
      <c r="KUK7" s="65" t="s">
        <v>59</v>
      </c>
      <c r="KUL7" s="65" t="s">
        <v>59</v>
      </c>
      <c r="KUM7" s="65" t="s">
        <v>59</v>
      </c>
      <c r="KUN7" s="65" t="s">
        <v>59</v>
      </c>
      <c r="KUO7" s="65" t="s">
        <v>59</v>
      </c>
      <c r="KUP7" s="65" t="s">
        <v>59</v>
      </c>
      <c r="KUQ7" s="65" t="s">
        <v>59</v>
      </c>
      <c r="KUR7" s="65" t="s">
        <v>59</v>
      </c>
      <c r="KUS7" s="65" t="s">
        <v>59</v>
      </c>
      <c r="KUT7" s="65" t="s">
        <v>59</v>
      </c>
      <c r="KUU7" s="65" t="s">
        <v>59</v>
      </c>
      <c r="KUV7" s="65" t="s">
        <v>59</v>
      </c>
      <c r="KUW7" s="65" t="s">
        <v>59</v>
      </c>
      <c r="KUX7" s="65" t="s">
        <v>59</v>
      </c>
      <c r="KUY7" s="65" t="s">
        <v>59</v>
      </c>
      <c r="KUZ7" s="65" t="s">
        <v>59</v>
      </c>
      <c r="KVA7" s="65" t="s">
        <v>59</v>
      </c>
      <c r="KVB7" s="65" t="s">
        <v>59</v>
      </c>
      <c r="KVC7" s="65" t="s">
        <v>59</v>
      </c>
      <c r="KVD7" s="65" t="s">
        <v>59</v>
      </c>
      <c r="KVE7" s="65" t="s">
        <v>59</v>
      </c>
      <c r="KVF7" s="65" t="s">
        <v>59</v>
      </c>
      <c r="KVG7" s="65" t="s">
        <v>59</v>
      </c>
      <c r="KVH7" s="65" t="s">
        <v>59</v>
      </c>
      <c r="KVI7" s="65" t="s">
        <v>59</v>
      </c>
      <c r="KVJ7" s="65" t="s">
        <v>59</v>
      </c>
      <c r="KVK7" s="65" t="s">
        <v>59</v>
      </c>
      <c r="KVL7" s="65" t="s">
        <v>59</v>
      </c>
      <c r="KVM7" s="65" t="s">
        <v>59</v>
      </c>
      <c r="KVN7" s="65" t="s">
        <v>59</v>
      </c>
      <c r="KVO7" s="65" t="s">
        <v>59</v>
      </c>
      <c r="KVP7" s="65" t="s">
        <v>59</v>
      </c>
      <c r="KVQ7" s="65" t="s">
        <v>59</v>
      </c>
      <c r="KVR7" s="65" t="s">
        <v>59</v>
      </c>
      <c r="KVS7" s="65" t="s">
        <v>59</v>
      </c>
      <c r="KVT7" s="65" t="s">
        <v>59</v>
      </c>
      <c r="KVU7" s="65" t="s">
        <v>59</v>
      </c>
      <c r="KVV7" s="65" t="s">
        <v>59</v>
      </c>
      <c r="KVW7" s="65" t="s">
        <v>59</v>
      </c>
      <c r="KVX7" s="65" t="s">
        <v>59</v>
      </c>
      <c r="KVY7" s="65" t="s">
        <v>59</v>
      </c>
      <c r="KVZ7" s="65" t="s">
        <v>59</v>
      </c>
      <c r="KWA7" s="65" t="s">
        <v>59</v>
      </c>
      <c r="KWB7" s="65" t="s">
        <v>59</v>
      </c>
      <c r="KWC7" s="65" t="s">
        <v>59</v>
      </c>
      <c r="KWD7" s="65" t="s">
        <v>59</v>
      </c>
      <c r="KWE7" s="65" t="s">
        <v>59</v>
      </c>
      <c r="KWF7" s="65" t="s">
        <v>59</v>
      </c>
      <c r="KWG7" s="65" t="s">
        <v>59</v>
      </c>
      <c r="KWH7" s="65" t="s">
        <v>59</v>
      </c>
      <c r="KWI7" s="65" t="s">
        <v>59</v>
      </c>
      <c r="KWJ7" s="65" t="s">
        <v>59</v>
      </c>
      <c r="KWK7" s="65" t="s">
        <v>59</v>
      </c>
      <c r="KWL7" s="65" t="s">
        <v>59</v>
      </c>
      <c r="KWM7" s="65" t="s">
        <v>59</v>
      </c>
      <c r="KWN7" s="65" t="s">
        <v>59</v>
      </c>
      <c r="KWO7" s="65" t="s">
        <v>59</v>
      </c>
      <c r="KWP7" s="65" t="s">
        <v>59</v>
      </c>
      <c r="KWQ7" s="65" t="s">
        <v>59</v>
      </c>
      <c r="KWR7" s="65" t="s">
        <v>59</v>
      </c>
      <c r="KWS7" s="65" t="s">
        <v>59</v>
      </c>
      <c r="KWT7" s="65" t="s">
        <v>59</v>
      </c>
      <c r="KWU7" s="65" t="s">
        <v>59</v>
      </c>
      <c r="KWV7" s="65" t="s">
        <v>59</v>
      </c>
      <c r="KWW7" s="65" t="s">
        <v>59</v>
      </c>
      <c r="KWX7" s="65" t="s">
        <v>59</v>
      </c>
      <c r="KWY7" s="65" t="s">
        <v>59</v>
      </c>
      <c r="KWZ7" s="65" t="s">
        <v>59</v>
      </c>
      <c r="KXA7" s="65" t="s">
        <v>59</v>
      </c>
      <c r="KXB7" s="65" t="s">
        <v>59</v>
      </c>
      <c r="KXC7" s="65" t="s">
        <v>59</v>
      </c>
      <c r="KXD7" s="65" t="s">
        <v>59</v>
      </c>
      <c r="KXE7" s="65" t="s">
        <v>59</v>
      </c>
      <c r="KXF7" s="65" t="s">
        <v>59</v>
      </c>
      <c r="KXG7" s="65" t="s">
        <v>59</v>
      </c>
      <c r="KXH7" s="65" t="s">
        <v>59</v>
      </c>
      <c r="KXI7" s="65" t="s">
        <v>59</v>
      </c>
      <c r="KXJ7" s="65" t="s">
        <v>59</v>
      </c>
      <c r="KXK7" s="65" t="s">
        <v>59</v>
      </c>
      <c r="KXL7" s="65" t="s">
        <v>59</v>
      </c>
      <c r="KXM7" s="65" t="s">
        <v>59</v>
      </c>
      <c r="KXN7" s="65" t="s">
        <v>59</v>
      </c>
      <c r="KXO7" s="65" t="s">
        <v>59</v>
      </c>
      <c r="KXP7" s="65" t="s">
        <v>59</v>
      </c>
      <c r="KXQ7" s="65" t="s">
        <v>59</v>
      </c>
      <c r="KXR7" s="65" t="s">
        <v>59</v>
      </c>
      <c r="KXS7" s="65" t="s">
        <v>59</v>
      </c>
      <c r="KXT7" s="65" t="s">
        <v>59</v>
      </c>
      <c r="KXU7" s="65" t="s">
        <v>59</v>
      </c>
      <c r="KXV7" s="65" t="s">
        <v>59</v>
      </c>
      <c r="KXW7" s="65" t="s">
        <v>59</v>
      </c>
      <c r="KXX7" s="65" t="s">
        <v>59</v>
      </c>
      <c r="KXY7" s="65" t="s">
        <v>59</v>
      </c>
      <c r="KXZ7" s="65" t="s">
        <v>59</v>
      </c>
      <c r="KYA7" s="65" t="s">
        <v>59</v>
      </c>
      <c r="KYB7" s="65" t="s">
        <v>59</v>
      </c>
      <c r="KYC7" s="65" t="s">
        <v>59</v>
      </c>
      <c r="KYD7" s="65" t="s">
        <v>59</v>
      </c>
      <c r="KYE7" s="65" t="s">
        <v>59</v>
      </c>
      <c r="KYF7" s="65" t="s">
        <v>59</v>
      </c>
      <c r="KYG7" s="65" t="s">
        <v>59</v>
      </c>
      <c r="KYH7" s="65" t="s">
        <v>59</v>
      </c>
      <c r="KYI7" s="65" t="s">
        <v>59</v>
      </c>
      <c r="KYJ7" s="65" t="s">
        <v>59</v>
      </c>
      <c r="KYK7" s="65" t="s">
        <v>59</v>
      </c>
      <c r="KYL7" s="65" t="s">
        <v>59</v>
      </c>
      <c r="KYM7" s="65" t="s">
        <v>59</v>
      </c>
      <c r="KYN7" s="65" t="s">
        <v>59</v>
      </c>
      <c r="KYO7" s="65" t="s">
        <v>59</v>
      </c>
      <c r="KYP7" s="65" t="s">
        <v>59</v>
      </c>
      <c r="KYQ7" s="65" t="s">
        <v>59</v>
      </c>
      <c r="KYR7" s="65" t="s">
        <v>59</v>
      </c>
      <c r="KYS7" s="65" t="s">
        <v>59</v>
      </c>
      <c r="KYT7" s="65" t="s">
        <v>59</v>
      </c>
      <c r="KYU7" s="65" t="s">
        <v>59</v>
      </c>
      <c r="KYV7" s="65" t="s">
        <v>59</v>
      </c>
      <c r="KYW7" s="65" t="s">
        <v>59</v>
      </c>
      <c r="KYX7" s="65" t="s">
        <v>59</v>
      </c>
      <c r="KYY7" s="65" t="s">
        <v>59</v>
      </c>
      <c r="KYZ7" s="65" t="s">
        <v>59</v>
      </c>
      <c r="KZA7" s="65" t="s">
        <v>59</v>
      </c>
      <c r="KZB7" s="65" t="s">
        <v>59</v>
      </c>
      <c r="KZC7" s="65" t="s">
        <v>59</v>
      </c>
      <c r="KZD7" s="65" t="s">
        <v>59</v>
      </c>
      <c r="KZE7" s="65" t="s">
        <v>59</v>
      </c>
      <c r="KZF7" s="65" t="s">
        <v>59</v>
      </c>
      <c r="KZG7" s="65" t="s">
        <v>59</v>
      </c>
      <c r="KZH7" s="65" t="s">
        <v>59</v>
      </c>
      <c r="KZI7" s="65" t="s">
        <v>59</v>
      </c>
      <c r="KZJ7" s="65" t="s">
        <v>59</v>
      </c>
      <c r="KZK7" s="65" t="s">
        <v>59</v>
      </c>
      <c r="KZL7" s="65" t="s">
        <v>59</v>
      </c>
      <c r="KZM7" s="65" t="s">
        <v>59</v>
      </c>
      <c r="KZN7" s="65" t="s">
        <v>59</v>
      </c>
      <c r="KZO7" s="65" t="s">
        <v>59</v>
      </c>
      <c r="KZP7" s="65" t="s">
        <v>59</v>
      </c>
      <c r="KZQ7" s="65" t="s">
        <v>59</v>
      </c>
      <c r="KZR7" s="65" t="s">
        <v>59</v>
      </c>
      <c r="KZS7" s="65" t="s">
        <v>59</v>
      </c>
      <c r="KZT7" s="65" t="s">
        <v>59</v>
      </c>
      <c r="KZU7" s="65" t="s">
        <v>59</v>
      </c>
      <c r="KZV7" s="65" t="s">
        <v>59</v>
      </c>
      <c r="KZW7" s="65" t="s">
        <v>59</v>
      </c>
      <c r="KZX7" s="65" t="s">
        <v>59</v>
      </c>
      <c r="KZY7" s="65" t="s">
        <v>59</v>
      </c>
      <c r="KZZ7" s="65" t="s">
        <v>59</v>
      </c>
      <c r="LAA7" s="65" t="s">
        <v>59</v>
      </c>
      <c r="LAB7" s="65" t="s">
        <v>59</v>
      </c>
      <c r="LAC7" s="65" t="s">
        <v>59</v>
      </c>
      <c r="LAD7" s="65" t="s">
        <v>59</v>
      </c>
      <c r="LAE7" s="65" t="s">
        <v>59</v>
      </c>
      <c r="LAF7" s="65" t="s">
        <v>59</v>
      </c>
      <c r="LAG7" s="65" t="s">
        <v>59</v>
      </c>
      <c r="LAH7" s="65" t="s">
        <v>59</v>
      </c>
      <c r="LAI7" s="65" t="s">
        <v>59</v>
      </c>
      <c r="LAJ7" s="65" t="s">
        <v>59</v>
      </c>
      <c r="LAK7" s="65" t="s">
        <v>59</v>
      </c>
      <c r="LAL7" s="65" t="s">
        <v>59</v>
      </c>
      <c r="LAM7" s="65" t="s">
        <v>59</v>
      </c>
      <c r="LAN7" s="65" t="s">
        <v>59</v>
      </c>
      <c r="LAO7" s="65" t="s">
        <v>59</v>
      </c>
      <c r="LAP7" s="65" t="s">
        <v>59</v>
      </c>
      <c r="LAQ7" s="65" t="s">
        <v>59</v>
      </c>
      <c r="LAR7" s="65" t="s">
        <v>59</v>
      </c>
      <c r="LAS7" s="65" t="s">
        <v>59</v>
      </c>
      <c r="LAT7" s="65" t="s">
        <v>59</v>
      </c>
      <c r="LAU7" s="65" t="s">
        <v>59</v>
      </c>
      <c r="LAV7" s="65" t="s">
        <v>59</v>
      </c>
      <c r="LAW7" s="65" t="s">
        <v>59</v>
      </c>
      <c r="LAX7" s="65" t="s">
        <v>59</v>
      </c>
      <c r="LAY7" s="65" t="s">
        <v>59</v>
      </c>
      <c r="LAZ7" s="65" t="s">
        <v>59</v>
      </c>
      <c r="LBA7" s="65" t="s">
        <v>59</v>
      </c>
      <c r="LBB7" s="65" t="s">
        <v>59</v>
      </c>
      <c r="LBC7" s="65" t="s">
        <v>59</v>
      </c>
      <c r="LBD7" s="65" t="s">
        <v>59</v>
      </c>
      <c r="LBE7" s="65" t="s">
        <v>59</v>
      </c>
      <c r="LBF7" s="65" t="s">
        <v>59</v>
      </c>
      <c r="LBG7" s="65" t="s">
        <v>59</v>
      </c>
      <c r="LBH7" s="65" t="s">
        <v>59</v>
      </c>
      <c r="LBI7" s="65" t="s">
        <v>59</v>
      </c>
      <c r="LBJ7" s="65" t="s">
        <v>59</v>
      </c>
      <c r="LBK7" s="65" t="s">
        <v>59</v>
      </c>
      <c r="LBL7" s="65" t="s">
        <v>59</v>
      </c>
      <c r="LBM7" s="65" t="s">
        <v>59</v>
      </c>
      <c r="LBN7" s="65" t="s">
        <v>59</v>
      </c>
      <c r="LBO7" s="65" t="s">
        <v>59</v>
      </c>
      <c r="LBP7" s="65" t="s">
        <v>59</v>
      </c>
      <c r="LBQ7" s="65" t="s">
        <v>59</v>
      </c>
      <c r="LBR7" s="65" t="s">
        <v>59</v>
      </c>
      <c r="LBS7" s="65" t="s">
        <v>59</v>
      </c>
      <c r="LBT7" s="65" t="s">
        <v>59</v>
      </c>
      <c r="LBU7" s="65" t="s">
        <v>59</v>
      </c>
      <c r="LBV7" s="65" t="s">
        <v>59</v>
      </c>
      <c r="LBW7" s="65" t="s">
        <v>59</v>
      </c>
      <c r="LBX7" s="65" t="s">
        <v>59</v>
      </c>
      <c r="LBY7" s="65" t="s">
        <v>59</v>
      </c>
      <c r="LBZ7" s="65" t="s">
        <v>59</v>
      </c>
      <c r="LCA7" s="65" t="s">
        <v>59</v>
      </c>
      <c r="LCB7" s="65" t="s">
        <v>59</v>
      </c>
      <c r="LCC7" s="65" t="s">
        <v>59</v>
      </c>
      <c r="LCD7" s="65" t="s">
        <v>59</v>
      </c>
      <c r="LCE7" s="65" t="s">
        <v>59</v>
      </c>
      <c r="LCF7" s="65" t="s">
        <v>59</v>
      </c>
      <c r="LCG7" s="65" t="s">
        <v>59</v>
      </c>
      <c r="LCH7" s="65" t="s">
        <v>59</v>
      </c>
      <c r="LCI7" s="65" t="s">
        <v>59</v>
      </c>
      <c r="LCJ7" s="65" t="s">
        <v>59</v>
      </c>
      <c r="LCK7" s="65" t="s">
        <v>59</v>
      </c>
      <c r="LCL7" s="65" t="s">
        <v>59</v>
      </c>
      <c r="LCM7" s="65" t="s">
        <v>59</v>
      </c>
      <c r="LCN7" s="65" t="s">
        <v>59</v>
      </c>
      <c r="LCO7" s="65" t="s">
        <v>59</v>
      </c>
      <c r="LCP7" s="65" t="s">
        <v>59</v>
      </c>
      <c r="LCQ7" s="65" t="s">
        <v>59</v>
      </c>
      <c r="LCR7" s="65" t="s">
        <v>59</v>
      </c>
      <c r="LCS7" s="65" t="s">
        <v>59</v>
      </c>
      <c r="LCT7" s="65" t="s">
        <v>59</v>
      </c>
      <c r="LCU7" s="65" t="s">
        <v>59</v>
      </c>
      <c r="LCV7" s="65" t="s">
        <v>59</v>
      </c>
      <c r="LCW7" s="65" t="s">
        <v>59</v>
      </c>
      <c r="LCX7" s="65" t="s">
        <v>59</v>
      </c>
      <c r="LCY7" s="65" t="s">
        <v>59</v>
      </c>
      <c r="LCZ7" s="65" t="s">
        <v>59</v>
      </c>
      <c r="LDA7" s="65" t="s">
        <v>59</v>
      </c>
      <c r="LDB7" s="65" t="s">
        <v>59</v>
      </c>
      <c r="LDC7" s="65" t="s">
        <v>59</v>
      </c>
      <c r="LDD7" s="65" t="s">
        <v>59</v>
      </c>
      <c r="LDE7" s="65" t="s">
        <v>59</v>
      </c>
      <c r="LDF7" s="65" t="s">
        <v>59</v>
      </c>
      <c r="LDG7" s="65" t="s">
        <v>59</v>
      </c>
      <c r="LDH7" s="65" t="s">
        <v>59</v>
      </c>
      <c r="LDI7" s="65" t="s">
        <v>59</v>
      </c>
      <c r="LDJ7" s="65" t="s">
        <v>59</v>
      </c>
      <c r="LDK7" s="65" t="s">
        <v>59</v>
      </c>
      <c r="LDL7" s="65" t="s">
        <v>59</v>
      </c>
      <c r="LDM7" s="65" t="s">
        <v>59</v>
      </c>
      <c r="LDN7" s="65" t="s">
        <v>59</v>
      </c>
      <c r="LDO7" s="65" t="s">
        <v>59</v>
      </c>
      <c r="LDP7" s="65" t="s">
        <v>59</v>
      </c>
      <c r="LDQ7" s="65" t="s">
        <v>59</v>
      </c>
      <c r="LDR7" s="65" t="s">
        <v>59</v>
      </c>
      <c r="LDS7" s="65" t="s">
        <v>59</v>
      </c>
      <c r="LDT7" s="65" t="s">
        <v>59</v>
      </c>
      <c r="LDU7" s="65" t="s">
        <v>59</v>
      </c>
      <c r="LDV7" s="65" t="s">
        <v>59</v>
      </c>
      <c r="LDW7" s="65" t="s">
        <v>59</v>
      </c>
      <c r="LDX7" s="65" t="s">
        <v>59</v>
      </c>
      <c r="LDY7" s="65" t="s">
        <v>59</v>
      </c>
      <c r="LDZ7" s="65" t="s">
        <v>59</v>
      </c>
      <c r="LEA7" s="65" t="s">
        <v>59</v>
      </c>
      <c r="LEB7" s="65" t="s">
        <v>59</v>
      </c>
      <c r="LEC7" s="65" t="s">
        <v>59</v>
      </c>
      <c r="LED7" s="65" t="s">
        <v>59</v>
      </c>
      <c r="LEE7" s="65" t="s">
        <v>59</v>
      </c>
      <c r="LEF7" s="65" t="s">
        <v>59</v>
      </c>
      <c r="LEG7" s="65" t="s">
        <v>59</v>
      </c>
      <c r="LEH7" s="65" t="s">
        <v>59</v>
      </c>
      <c r="LEI7" s="65" t="s">
        <v>59</v>
      </c>
      <c r="LEJ7" s="65" t="s">
        <v>59</v>
      </c>
      <c r="LEK7" s="65" t="s">
        <v>59</v>
      </c>
      <c r="LEL7" s="65" t="s">
        <v>59</v>
      </c>
      <c r="LEM7" s="65" t="s">
        <v>59</v>
      </c>
      <c r="LEN7" s="65" t="s">
        <v>59</v>
      </c>
      <c r="LEO7" s="65" t="s">
        <v>59</v>
      </c>
      <c r="LEP7" s="65" t="s">
        <v>59</v>
      </c>
      <c r="LEQ7" s="65" t="s">
        <v>59</v>
      </c>
      <c r="LER7" s="65" t="s">
        <v>59</v>
      </c>
      <c r="LES7" s="65" t="s">
        <v>59</v>
      </c>
      <c r="LET7" s="65" t="s">
        <v>59</v>
      </c>
      <c r="LEU7" s="65" t="s">
        <v>59</v>
      </c>
      <c r="LEV7" s="65" t="s">
        <v>59</v>
      </c>
      <c r="LEW7" s="65" t="s">
        <v>59</v>
      </c>
      <c r="LEX7" s="65" t="s">
        <v>59</v>
      </c>
      <c r="LEY7" s="65" t="s">
        <v>59</v>
      </c>
      <c r="LEZ7" s="65" t="s">
        <v>59</v>
      </c>
      <c r="LFA7" s="65" t="s">
        <v>59</v>
      </c>
      <c r="LFB7" s="65" t="s">
        <v>59</v>
      </c>
      <c r="LFC7" s="65" t="s">
        <v>59</v>
      </c>
      <c r="LFD7" s="65" t="s">
        <v>59</v>
      </c>
      <c r="LFE7" s="65" t="s">
        <v>59</v>
      </c>
      <c r="LFF7" s="65" t="s">
        <v>59</v>
      </c>
      <c r="LFG7" s="65" t="s">
        <v>59</v>
      </c>
      <c r="LFH7" s="65" t="s">
        <v>59</v>
      </c>
      <c r="LFI7" s="65" t="s">
        <v>59</v>
      </c>
      <c r="LFJ7" s="65" t="s">
        <v>59</v>
      </c>
      <c r="LFK7" s="65" t="s">
        <v>59</v>
      </c>
      <c r="LFL7" s="65" t="s">
        <v>59</v>
      </c>
      <c r="LFM7" s="65" t="s">
        <v>59</v>
      </c>
      <c r="LFN7" s="65" t="s">
        <v>59</v>
      </c>
      <c r="LFO7" s="65" t="s">
        <v>59</v>
      </c>
      <c r="LFP7" s="65" t="s">
        <v>59</v>
      </c>
      <c r="LFQ7" s="65" t="s">
        <v>59</v>
      </c>
      <c r="LFR7" s="65" t="s">
        <v>59</v>
      </c>
      <c r="LFS7" s="65" t="s">
        <v>59</v>
      </c>
      <c r="LFT7" s="65" t="s">
        <v>59</v>
      </c>
      <c r="LFU7" s="65" t="s">
        <v>59</v>
      </c>
      <c r="LFV7" s="65" t="s">
        <v>59</v>
      </c>
      <c r="LFW7" s="65" t="s">
        <v>59</v>
      </c>
      <c r="LFX7" s="65" t="s">
        <v>59</v>
      </c>
      <c r="LFY7" s="65" t="s">
        <v>59</v>
      </c>
      <c r="LFZ7" s="65" t="s">
        <v>59</v>
      </c>
      <c r="LGA7" s="65" t="s">
        <v>59</v>
      </c>
      <c r="LGB7" s="65" t="s">
        <v>59</v>
      </c>
      <c r="LGC7" s="65" t="s">
        <v>59</v>
      </c>
      <c r="LGD7" s="65" t="s">
        <v>59</v>
      </c>
      <c r="LGE7" s="65" t="s">
        <v>59</v>
      </c>
      <c r="LGF7" s="65" t="s">
        <v>59</v>
      </c>
      <c r="LGG7" s="65" t="s">
        <v>59</v>
      </c>
      <c r="LGH7" s="65" t="s">
        <v>59</v>
      </c>
      <c r="LGI7" s="65" t="s">
        <v>59</v>
      </c>
      <c r="LGJ7" s="65" t="s">
        <v>59</v>
      </c>
      <c r="LGK7" s="65" t="s">
        <v>59</v>
      </c>
      <c r="LGL7" s="65" t="s">
        <v>59</v>
      </c>
      <c r="LGM7" s="65" t="s">
        <v>59</v>
      </c>
      <c r="LGN7" s="65" t="s">
        <v>59</v>
      </c>
      <c r="LGO7" s="65" t="s">
        <v>59</v>
      </c>
      <c r="LGP7" s="65" t="s">
        <v>59</v>
      </c>
      <c r="LGQ7" s="65" t="s">
        <v>59</v>
      </c>
      <c r="LGR7" s="65" t="s">
        <v>59</v>
      </c>
      <c r="LGS7" s="65" t="s">
        <v>59</v>
      </c>
      <c r="LGT7" s="65" t="s">
        <v>59</v>
      </c>
      <c r="LGU7" s="65" t="s">
        <v>59</v>
      </c>
      <c r="LGV7" s="65" t="s">
        <v>59</v>
      </c>
      <c r="LGW7" s="65" t="s">
        <v>59</v>
      </c>
      <c r="LGX7" s="65" t="s">
        <v>59</v>
      </c>
      <c r="LGY7" s="65" t="s">
        <v>59</v>
      </c>
      <c r="LGZ7" s="65" t="s">
        <v>59</v>
      </c>
      <c r="LHA7" s="65" t="s">
        <v>59</v>
      </c>
      <c r="LHB7" s="65" t="s">
        <v>59</v>
      </c>
      <c r="LHC7" s="65" t="s">
        <v>59</v>
      </c>
      <c r="LHD7" s="65" t="s">
        <v>59</v>
      </c>
      <c r="LHE7" s="65" t="s">
        <v>59</v>
      </c>
      <c r="LHF7" s="65" t="s">
        <v>59</v>
      </c>
      <c r="LHG7" s="65" t="s">
        <v>59</v>
      </c>
      <c r="LHH7" s="65" t="s">
        <v>59</v>
      </c>
      <c r="LHI7" s="65" t="s">
        <v>59</v>
      </c>
      <c r="LHJ7" s="65" t="s">
        <v>59</v>
      </c>
      <c r="LHK7" s="65" t="s">
        <v>59</v>
      </c>
      <c r="LHL7" s="65" t="s">
        <v>59</v>
      </c>
      <c r="LHM7" s="65" t="s">
        <v>59</v>
      </c>
      <c r="LHN7" s="65" t="s">
        <v>59</v>
      </c>
      <c r="LHO7" s="65" t="s">
        <v>59</v>
      </c>
      <c r="LHP7" s="65" t="s">
        <v>59</v>
      </c>
      <c r="LHQ7" s="65" t="s">
        <v>59</v>
      </c>
      <c r="LHR7" s="65" t="s">
        <v>59</v>
      </c>
      <c r="LHS7" s="65" t="s">
        <v>59</v>
      </c>
      <c r="LHT7" s="65" t="s">
        <v>59</v>
      </c>
      <c r="LHU7" s="65" t="s">
        <v>59</v>
      </c>
      <c r="LHV7" s="65" t="s">
        <v>59</v>
      </c>
      <c r="LHW7" s="65" t="s">
        <v>59</v>
      </c>
      <c r="LHX7" s="65" t="s">
        <v>59</v>
      </c>
      <c r="LHY7" s="65" t="s">
        <v>59</v>
      </c>
      <c r="LHZ7" s="65" t="s">
        <v>59</v>
      </c>
      <c r="LIA7" s="65" t="s">
        <v>59</v>
      </c>
      <c r="LIB7" s="65" t="s">
        <v>59</v>
      </c>
      <c r="LIC7" s="65" t="s">
        <v>59</v>
      </c>
      <c r="LID7" s="65" t="s">
        <v>59</v>
      </c>
      <c r="LIE7" s="65" t="s">
        <v>59</v>
      </c>
      <c r="LIF7" s="65" t="s">
        <v>59</v>
      </c>
      <c r="LIG7" s="65" t="s">
        <v>59</v>
      </c>
      <c r="LIH7" s="65" t="s">
        <v>59</v>
      </c>
      <c r="LII7" s="65" t="s">
        <v>59</v>
      </c>
      <c r="LIJ7" s="65" t="s">
        <v>59</v>
      </c>
      <c r="LIK7" s="65" t="s">
        <v>59</v>
      </c>
      <c r="LIL7" s="65" t="s">
        <v>59</v>
      </c>
      <c r="LIM7" s="65" t="s">
        <v>59</v>
      </c>
      <c r="LIN7" s="65" t="s">
        <v>59</v>
      </c>
      <c r="LIO7" s="65" t="s">
        <v>59</v>
      </c>
      <c r="LIP7" s="65" t="s">
        <v>59</v>
      </c>
      <c r="LIQ7" s="65" t="s">
        <v>59</v>
      </c>
      <c r="LIR7" s="65" t="s">
        <v>59</v>
      </c>
      <c r="LIS7" s="65" t="s">
        <v>59</v>
      </c>
      <c r="LIT7" s="65" t="s">
        <v>59</v>
      </c>
      <c r="LIU7" s="65" t="s">
        <v>59</v>
      </c>
      <c r="LIV7" s="65" t="s">
        <v>59</v>
      </c>
      <c r="LIW7" s="65" t="s">
        <v>59</v>
      </c>
      <c r="LIX7" s="65" t="s">
        <v>59</v>
      </c>
      <c r="LIY7" s="65" t="s">
        <v>59</v>
      </c>
      <c r="LIZ7" s="65" t="s">
        <v>59</v>
      </c>
      <c r="LJA7" s="65" t="s">
        <v>59</v>
      </c>
      <c r="LJB7" s="65" t="s">
        <v>59</v>
      </c>
      <c r="LJC7" s="65" t="s">
        <v>59</v>
      </c>
      <c r="LJD7" s="65" t="s">
        <v>59</v>
      </c>
      <c r="LJE7" s="65" t="s">
        <v>59</v>
      </c>
      <c r="LJF7" s="65" t="s">
        <v>59</v>
      </c>
      <c r="LJG7" s="65" t="s">
        <v>59</v>
      </c>
      <c r="LJH7" s="65" t="s">
        <v>59</v>
      </c>
      <c r="LJI7" s="65" t="s">
        <v>59</v>
      </c>
      <c r="LJJ7" s="65" t="s">
        <v>59</v>
      </c>
      <c r="LJK7" s="65" t="s">
        <v>59</v>
      </c>
      <c r="LJL7" s="65" t="s">
        <v>59</v>
      </c>
      <c r="LJM7" s="65" t="s">
        <v>59</v>
      </c>
      <c r="LJN7" s="65" t="s">
        <v>59</v>
      </c>
      <c r="LJO7" s="65" t="s">
        <v>59</v>
      </c>
      <c r="LJP7" s="65" t="s">
        <v>59</v>
      </c>
      <c r="LJQ7" s="65" t="s">
        <v>59</v>
      </c>
      <c r="LJR7" s="65" t="s">
        <v>59</v>
      </c>
      <c r="LJS7" s="65" t="s">
        <v>59</v>
      </c>
      <c r="LJT7" s="65" t="s">
        <v>59</v>
      </c>
      <c r="LJU7" s="65" t="s">
        <v>59</v>
      </c>
      <c r="LJV7" s="65" t="s">
        <v>59</v>
      </c>
      <c r="LJW7" s="65" t="s">
        <v>59</v>
      </c>
      <c r="LJX7" s="65" t="s">
        <v>59</v>
      </c>
      <c r="LJY7" s="65" t="s">
        <v>59</v>
      </c>
      <c r="LJZ7" s="65" t="s">
        <v>59</v>
      </c>
      <c r="LKA7" s="65" t="s">
        <v>59</v>
      </c>
      <c r="LKB7" s="65" t="s">
        <v>59</v>
      </c>
      <c r="LKC7" s="65" t="s">
        <v>59</v>
      </c>
      <c r="LKD7" s="65" t="s">
        <v>59</v>
      </c>
      <c r="LKE7" s="65" t="s">
        <v>59</v>
      </c>
      <c r="LKF7" s="65" t="s">
        <v>59</v>
      </c>
      <c r="LKG7" s="65" t="s">
        <v>59</v>
      </c>
      <c r="LKH7" s="65" t="s">
        <v>59</v>
      </c>
      <c r="LKI7" s="65" t="s">
        <v>59</v>
      </c>
      <c r="LKJ7" s="65" t="s">
        <v>59</v>
      </c>
      <c r="LKK7" s="65" t="s">
        <v>59</v>
      </c>
      <c r="LKL7" s="65" t="s">
        <v>59</v>
      </c>
      <c r="LKM7" s="65" t="s">
        <v>59</v>
      </c>
      <c r="LKN7" s="65" t="s">
        <v>59</v>
      </c>
      <c r="LKO7" s="65" t="s">
        <v>59</v>
      </c>
      <c r="LKP7" s="65" t="s">
        <v>59</v>
      </c>
      <c r="LKQ7" s="65" t="s">
        <v>59</v>
      </c>
      <c r="LKR7" s="65" t="s">
        <v>59</v>
      </c>
      <c r="LKS7" s="65" t="s">
        <v>59</v>
      </c>
      <c r="LKT7" s="65" t="s">
        <v>59</v>
      </c>
      <c r="LKU7" s="65" t="s">
        <v>59</v>
      </c>
      <c r="LKV7" s="65" t="s">
        <v>59</v>
      </c>
      <c r="LKW7" s="65" t="s">
        <v>59</v>
      </c>
      <c r="LKX7" s="65" t="s">
        <v>59</v>
      </c>
      <c r="LKY7" s="65" t="s">
        <v>59</v>
      </c>
      <c r="LKZ7" s="65" t="s">
        <v>59</v>
      </c>
      <c r="LLA7" s="65" t="s">
        <v>59</v>
      </c>
      <c r="LLB7" s="65" t="s">
        <v>59</v>
      </c>
      <c r="LLC7" s="65" t="s">
        <v>59</v>
      </c>
      <c r="LLD7" s="65" t="s">
        <v>59</v>
      </c>
      <c r="LLE7" s="65" t="s">
        <v>59</v>
      </c>
      <c r="LLF7" s="65" t="s">
        <v>59</v>
      </c>
      <c r="LLG7" s="65" t="s">
        <v>59</v>
      </c>
      <c r="LLH7" s="65" t="s">
        <v>59</v>
      </c>
      <c r="LLI7" s="65" t="s">
        <v>59</v>
      </c>
      <c r="LLJ7" s="65" t="s">
        <v>59</v>
      </c>
      <c r="LLK7" s="65" t="s">
        <v>59</v>
      </c>
      <c r="LLL7" s="65" t="s">
        <v>59</v>
      </c>
      <c r="LLM7" s="65" t="s">
        <v>59</v>
      </c>
      <c r="LLN7" s="65" t="s">
        <v>59</v>
      </c>
      <c r="LLO7" s="65" t="s">
        <v>59</v>
      </c>
      <c r="LLP7" s="65" t="s">
        <v>59</v>
      </c>
      <c r="LLQ7" s="65" t="s">
        <v>59</v>
      </c>
      <c r="LLR7" s="65" t="s">
        <v>59</v>
      </c>
      <c r="LLS7" s="65" t="s">
        <v>59</v>
      </c>
      <c r="LLT7" s="65" t="s">
        <v>59</v>
      </c>
      <c r="LLU7" s="65" t="s">
        <v>59</v>
      </c>
      <c r="LLV7" s="65" t="s">
        <v>59</v>
      </c>
      <c r="LLW7" s="65" t="s">
        <v>59</v>
      </c>
      <c r="LLX7" s="65" t="s">
        <v>59</v>
      </c>
      <c r="LLY7" s="65" t="s">
        <v>59</v>
      </c>
      <c r="LLZ7" s="65" t="s">
        <v>59</v>
      </c>
      <c r="LMA7" s="65" t="s">
        <v>59</v>
      </c>
      <c r="LMB7" s="65" t="s">
        <v>59</v>
      </c>
      <c r="LMC7" s="65" t="s">
        <v>59</v>
      </c>
      <c r="LMD7" s="65" t="s">
        <v>59</v>
      </c>
      <c r="LME7" s="65" t="s">
        <v>59</v>
      </c>
      <c r="LMF7" s="65" t="s">
        <v>59</v>
      </c>
      <c r="LMG7" s="65" t="s">
        <v>59</v>
      </c>
      <c r="LMH7" s="65" t="s">
        <v>59</v>
      </c>
      <c r="LMI7" s="65" t="s">
        <v>59</v>
      </c>
      <c r="LMJ7" s="65" t="s">
        <v>59</v>
      </c>
      <c r="LMK7" s="65" t="s">
        <v>59</v>
      </c>
      <c r="LML7" s="65" t="s">
        <v>59</v>
      </c>
      <c r="LMM7" s="65" t="s">
        <v>59</v>
      </c>
      <c r="LMN7" s="65" t="s">
        <v>59</v>
      </c>
      <c r="LMO7" s="65" t="s">
        <v>59</v>
      </c>
      <c r="LMP7" s="65" t="s">
        <v>59</v>
      </c>
      <c r="LMQ7" s="65" t="s">
        <v>59</v>
      </c>
      <c r="LMR7" s="65" t="s">
        <v>59</v>
      </c>
      <c r="LMS7" s="65" t="s">
        <v>59</v>
      </c>
      <c r="LMT7" s="65" t="s">
        <v>59</v>
      </c>
      <c r="LMU7" s="65" t="s">
        <v>59</v>
      </c>
      <c r="LMV7" s="65" t="s">
        <v>59</v>
      </c>
      <c r="LMW7" s="65" t="s">
        <v>59</v>
      </c>
      <c r="LMX7" s="65" t="s">
        <v>59</v>
      </c>
      <c r="LMY7" s="65" t="s">
        <v>59</v>
      </c>
      <c r="LMZ7" s="65" t="s">
        <v>59</v>
      </c>
      <c r="LNA7" s="65" t="s">
        <v>59</v>
      </c>
      <c r="LNB7" s="65" t="s">
        <v>59</v>
      </c>
      <c r="LNC7" s="65" t="s">
        <v>59</v>
      </c>
      <c r="LND7" s="65" t="s">
        <v>59</v>
      </c>
      <c r="LNE7" s="65" t="s">
        <v>59</v>
      </c>
      <c r="LNF7" s="65" t="s">
        <v>59</v>
      </c>
      <c r="LNG7" s="65" t="s">
        <v>59</v>
      </c>
      <c r="LNH7" s="65" t="s">
        <v>59</v>
      </c>
      <c r="LNI7" s="65" t="s">
        <v>59</v>
      </c>
      <c r="LNJ7" s="65" t="s">
        <v>59</v>
      </c>
      <c r="LNK7" s="65" t="s">
        <v>59</v>
      </c>
      <c r="LNL7" s="65" t="s">
        <v>59</v>
      </c>
      <c r="LNM7" s="65" t="s">
        <v>59</v>
      </c>
      <c r="LNN7" s="65" t="s">
        <v>59</v>
      </c>
      <c r="LNO7" s="65" t="s">
        <v>59</v>
      </c>
      <c r="LNP7" s="65" t="s">
        <v>59</v>
      </c>
      <c r="LNQ7" s="65" t="s">
        <v>59</v>
      </c>
      <c r="LNR7" s="65" t="s">
        <v>59</v>
      </c>
      <c r="LNS7" s="65" t="s">
        <v>59</v>
      </c>
      <c r="LNT7" s="65" t="s">
        <v>59</v>
      </c>
      <c r="LNU7" s="65" t="s">
        <v>59</v>
      </c>
      <c r="LNV7" s="65" t="s">
        <v>59</v>
      </c>
      <c r="LNW7" s="65" t="s">
        <v>59</v>
      </c>
      <c r="LNX7" s="65" t="s">
        <v>59</v>
      </c>
      <c r="LNY7" s="65" t="s">
        <v>59</v>
      </c>
      <c r="LNZ7" s="65" t="s">
        <v>59</v>
      </c>
      <c r="LOA7" s="65" t="s">
        <v>59</v>
      </c>
      <c r="LOB7" s="65" t="s">
        <v>59</v>
      </c>
      <c r="LOC7" s="65" t="s">
        <v>59</v>
      </c>
      <c r="LOD7" s="65" t="s">
        <v>59</v>
      </c>
      <c r="LOE7" s="65" t="s">
        <v>59</v>
      </c>
      <c r="LOF7" s="65" t="s">
        <v>59</v>
      </c>
      <c r="LOG7" s="65" t="s">
        <v>59</v>
      </c>
      <c r="LOH7" s="65" t="s">
        <v>59</v>
      </c>
      <c r="LOI7" s="65" t="s">
        <v>59</v>
      </c>
      <c r="LOJ7" s="65" t="s">
        <v>59</v>
      </c>
      <c r="LOK7" s="65" t="s">
        <v>59</v>
      </c>
      <c r="LOL7" s="65" t="s">
        <v>59</v>
      </c>
      <c r="LOM7" s="65" t="s">
        <v>59</v>
      </c>
      <c r="LON7" s="65" t="s">
        <v>59</v>
      </c>
      <c r="LOO7" s="65" t="s">
        <v>59</v>
      </c>
      <c r="LOP7" s="65" t="s">
        <v>59</v>
      </c>
      <c r="LOQ7" s="65" t="s">
        <v>59</v>
      </c>
      <c r="LOR7" s="65" t="s">
        <v>59</v>
      </c>
      <c r="LOS7" s="65" t="s">
        <v>59</v>
      </c>
      <c r="LOT7" s="65" t="s">
        <v>59</v>
      </c>
      <c r="LOU7" s="65" t="s">
        <v>59</v>
      </c>
      <c r="LOV7" s="65" t="s">
        <v>59</v>
      </c>
      <c r="LOW7" s="65" t="s">
        <v>59</v>
      </c>
      <c r="LOX7" s="65" t="s">
        <v>59</v>
      </c>
      <c r="LOY7" s="65" t="s">
        <v>59</v>
      </c>
      <c r="LOZ7" s="65" t="s">
        <v>59</v>
      </c>
      <c r="LPA7" s="65" t="s">
        <v>59</v>
      </c>
      <c r="LPB7" s="65" t="s">
        <v>59</v>
      </c>
      <c r="LPC7" s="65" t="s">
        <v>59</v>
      </c>
      <c r="LPD7" s="65" t="s">
        <v>59</v>
      </c>
      <c r="LPE7" s="65" t="s">
        <v>59</v>
      </c>
      <c r="LPF7" s="65" t="s">
        <v>59</v>
      </c>
      <c r="LPG7" s="65" t="s">
        <v>59</v>
      </c>
      <c r="LPH7" s="65" t="s">
        <v>59</v>
      </c>
      <c r="LPI7" s="65" t="s">
        <v>59</v>
      </c>
      <c r="LPJ7" s="65" t="s">
        <v>59</v>
      </c>
      <c r="LPK7" s="65" t="s">
        <v>59</v>
      </c>
      <c r="LPL7" s="65" t="s">
        <v>59</v>
      </c>
      <c r="LPM7" s="65" t="s">
        <v>59</v>
      </c>
      <c r="LPN7" s="65" t="s">
        <v>59</v>
      </c>
      <c r="LPO7" s="65" t="s">
        <v>59</v>
      </c>
      <c r="LPP7" s="65" t="s">
        <v>59</v>
      </c>
      <c r="LPQ7" s="65" t="s">
        <v>59</v>
      </c>
      <c r="LPR7" s="65" t="s">
        <v>59</v>
      </c>
      <c r="LPS7" s="65" t="s">
        <v>59</v>
      </c>
      <c r="LPT7" s="65" t="s">
        <v>59</v>
      </c>
      <c r="LPU7" s="65" t="s">
        <v>59</v>
      </c>
      <c r="LPV7" s="65" t="s">
        <v>59</v>
      </c>
      <c r="LPW7" s="65" t="s">
        <v>59</v>
      </c>
      <c r="LPX7" s="65" t="s">
        <v>59</v>
      </c>
      <c r="LPY7" s="65" t="s">
        <v>59</v>
      </c>
      <c r="LPZ7" s="65" t="s">
        <v>59</v>
      </c>
      <c r="LQA7" s="65" t="s">
        <v>59</v>
      </c>
      <c r="LQB7" s="65" t="s">
        <v>59</v>
      </c>
      <c r="LQC7" s="65" t="s">
        <v>59</v>
      </c>
      <c r="LQD7" s="65" t="s">
        <v>59</v>
      </c>
      <c r="LQE7" s="65" t="s">
        <v>59</v>
      </c>
      <c r="LQF7" s="65" t="s">
        <v>59</v>
      </c>
      <c r="LQG7" s="65" t="s">
        <v>59</v>
      </c>
      <c r="LQH7" s="65" t="s">
        <v>59</v>
      </c>
      <c r="LQI7" s="65" t="s">
        <v>59</v>
      </c>
      <c r="LQJ7" s="65" t="s">
        <v>59</v>
      </c>
      <c r="LQK7" s="65" t="s">
        <v>59</v>
      </c>
      <c r="LQL7" s="65" t="s">
        <v>59</v>
      </c>
      <c r="LQM7" s="65" t="s">
        <v>59</v>
      </c>
      <c r="LQN7" s="65" t="s">
        <v>59</v>
      </c>
      <c r="LQO7" s="65" t="s">
        <v>59</v>
      </c>
      <c r="LQP7" s="65" t="s">
        <v>59</v>
      </c>
      <c r="LQQ7" s="65" t="s">
        <v>59</v>
      </c>
      <c r="LQR7" s="65" t="s">
        <v>59</v>
      </c>
      <c r="LQS7" s="65" t="s">
        <v>59</v>
      </c>
      <c r="LQT7" s="65" t="s">
        <v>59</v>
      </c>
      <c r="LQU7" s="65" t="s">
        <v>59</v>
      </c>
      <c r="LQV7" s="65" t="s">
        <v>59</v>
      </c>
      <c r="LQW7" s="65" t="s">
        <v>59</v>
      </c>
      <c r="LQX7" s="65" t="s">
        <v>59</v>
      </c>
      <c r="LQY7" s="65" t="s">
        <v>59</v>
      </c>
      <c r="LQZ7" s="65" t="s">
        <v>59</v>
      </c>
      <c r="LRA7" s="65" t="s">
        <v>59</v>
      </c>
      <c r="LRB7" s="65" t="s">
        <v>59</v>
      </c>
      <c r="LRC7" s="65" t="s">
        <v>59</v>
      </c>
      <c r="LRD7" s="65" t="s">
        <v>59</v>
      </c>
      <c r="LRE7" s="65" t="s">
        <v>59</v>
      </c>
      <c r="LRF7" s="65" t="s">
        <v>59</v>
      </c>
      <c r="LRG7" s="65" t="s">
        <v>59</v>
      </c>
      <c r="LRH7" s="65" t="s">
        <v>59</v>
      </c>
      <c r="LRI7" s="65" t="s">
        <v>59</v>
      </c>
      <c r="LRJ7" s="65" t="s">
        <v>59</v>
      </c>
      <c r="LRK7" s="65" t="s">
        <v>59</v>
      </c>
      <c r="LRL7" s="65" t="s">
        <v>59</v>
      </c>
      <c r="LRM7" s="65" t="s">
        <v>59</v>
      </c>
      <c r="LRN7" s="65" t="s">
        <v>59</v>
      </c>
      <c r="LRO7" s="65" t="s">
        <v>59</v>
      </c>
      <c r="LRP7" s="65" t="s">
        <v>59</v>
      </c>
      <c r="LRQ7" s="65" t="s">
        <v>59</v>
      </c>
      <c r="LRR7" s="65" t="s">
        <v>59</v>
      </c>
      <c r="LRS7" s="65" t="s">
        <v>59</v>
      </c>
      <c r="LRT7" s="65" t="s">
        <v>59</v>
      </c>
      <c r="LRU7" s="65" t="s">
        <v>59</v>
      </c>
      <c r="LRV7" s="65" t="s">
        <v>59</v>
      </c>
      <c r="LRW7" s="65" t="s">
        <v>59</v>
      </c>
      <c r="LRX7" s="65" t="s">
        <v>59</v>
      </c>
      <c r="LRY7" s="65" t="s">
        <v>59</v>
      </c>
      <c r="LRZ7" s="65" t="s">
        <v>59</v>
      </c>
      <c r="LSA7" s="65" t="s">
        <v>59</v>
      </c>
      <c r="LSB7" s="65" t="s">
        <v>59</v>
      </c>
      <c r="LSC7" s="65" t="s">
        <v>59</v>
      </c>
      <c r="LSD7" s="65" t="s">
        <v>59</v>
      </c>
      <c r="LSE7" s="65" t="s">
        <v>59</v>
      </c>
      <c r="LSF7" s="65" t="s">
        <v>59</v>
      </c>
      <c r="LSG7" s="65" t="s">
        <v>59</v>
      </c>
      <c r="LSH7" s="65" t="s">
        <v>59</v>
      </c>
      <c r="LSI7" s="65" t="s">
        <v>59</v>
      </c>
      <c r="LSJ7" s="65" t="s">
        <v>59</v>
      </c>
      <c r="LSK7" s="65" t="s">
        <v>59</v>
      </c>
      <c r="LSL7" s="65" t="s">
        <v>59</v>
      </c>
      <c r="LSM7" s="65" t="s">
        <v>59</v>
      </c>
      <c r="LSN7" s="65" t="s">
        <v>59</v>
      </c>
      <c r="LSO7" s="65" t="s">
        <v>59</v>
      </c>
      <c r="LSP7" s="65" t="s">
        <v>59</v>
      </c>
      <c r="LSQ7" s="65" t="s">
        <v>59</v>
      </c>
      <c r="LSR7" s="65" t="s">
        <v>59</v>
      </c>
      <c r="LSS7" s="65" t="s">
        <v>59</v>
      </c>
      <c r="LST7" s="65" t="s">
        <v>59</v>
      </c>
      <c r="LSU7" s="65" t="s">
        <v>59</v>
      </c>
      <c r="LSV7" s="65" t="s">
        <v>59</v>
      </c>
      <c r="LSW7" s="65" t="s">
        <v>59</v>
      </c>
      <c r="LSX7" s="65" t="s">
        <v>59</v>
      </c>
      <c r="LSY7" s="65" t="s">
        <v>59</v>
      </c>
      <c r="LSZ7" s="65" t="s">
        <v>59</v>
      </c>
      <c r="LTA7" s="65" t="s">
        <v>59</v>
      </c>
      <c r="LTB7" s="65" t="s">
        <v>59</v>
      </c>
      <c r="LTC7" s="65" t="s">
        <v>59</v>
      </c>
      <c r="LTD7" s="65" t="s">
        <v>59</v>
      </c>
      <c r="LTE7" s="65" t="s">
        <v>59</v>
      </c>
      <c r="LTF7" s="65" t="s">
        <v>59</v>
      </c>
      <c r="LTG7" s="65" t="s">
        <v>59</v>
      </c>
      <c r="LTH7" s="65" t="s">
        <v>59</v>
      </c>
      <c r="LTI7" s="65" t="s">
        <v>59</v>
      </c>
      <c r="LTJ7" s="65" t="s">
        <v>59</v>
      </c>
      <c r="LTK7" s="65" t="s">
        <v>59</v>
      </c>
      <c r="LTL7" s="65" t="s">
        <v>59</v>
      </c>
      <c r="LTM7" s="65" t="s">
        <v>59</v>
      </c>
      <c r="LTN7" s="65" t="s">
        <v>59</v>
      </c>
      <c r="LTO7" s="65" t="s">
        <v>59</v>
      </c>
      <c r="LTP7" s="65" t="s">
        <v>59</v>
      </c>
      <c r="LTQ7" s="65" t="s">
        <v>59</v>
      </c>
      <c r="LTR7" s="65" t="s">
        <v>59</v>
      </c>
      <c r="LTS7" s="65" t="s">
        <v>59</v>
      </c>
      <c r="LTT7" s="65" t="s">
        <v>59</v>
      </c>
      <c r="LTU7" s="65" t="s">
        <v>59</v>
      </c>
      <c r="LTV7" s="65" t="s">
        <v>59</v>
      </c>
      <c r="LTW7" s="65" t="s">
        <v>59</v>
      </c>
      <c r="LTX7" s="65" t="s">
        <v>59</v>
      </c>
      <c r="LTY7" s="65" t="s">
        <v>59</v>
      </c>
      <c r="LTZ7" s="65" t="s">
        <v>59</v>
      </c>
      <c r="LUA7" s="65" t="s">
        <v>59</v>
      </c>
      <c r="LUB7" s="65" t="s">
        <v>59</v>
      </c>
      <c r="LUC7" s="65" t="s">
        <v>59</v>
      </c>
      <c r="LUD7" s="65" t="s">
        <v>59</v>
      </c>
      <c r="LUE7" s="65" t="s">
        <v>59</v>
      </c>
      <c r="LUF7" s="65" t="s">
        <v>59</v>
      </c>
      <c r="LUG7" s="65" t="s">
        <v>59</v>
      </c>
      <c r="LUH7" s="65" t="s">
        <v>59</v>
      </c>
      <c r="LUI7" s="65" t="s">
        <v>59</v>
      </c>
      <c r="LUJ7" s="65" t="s">
        <v>59</v>
      </c>
      <c r="LUK7" s="65" t="s">
        <v>59</v>
      </c>
      <c r="LUL7" s="65" t="s">
        <v>59</v>
      </c>
      <c r="LUM7" s="65" t="s">
        <v>59</v>
      </c>
      <c r="LUN7" s="65" t="s">
        <v>59</v>
      </c>
      <c r="LUO7" s="65" t="s">
        <v>59</v>
      </c>
      <c r="LUP7" s="65" t="s">
        <v>59</v>
      </c>
      <c r="LUQ7" s="65" t="s">
        <v>59</v>
      </c>
      <c r="LUR7" s="65" t="s">
        <v>59</v>
      </c>
      <c r="LUS7" s="65" t="s">
        <v>59</v>
      </c>
      <c r="LUT7" s="65" t="s">
        <v>59</v>
      </c>
      <c r="LUU7" s="65" t="s">
        <v>59</v>
      </c>
      <c r="LUV7" s="65" t="s">
        <v>59</v>
      </c>
      <c r="LUW7" s="65" t="s">
        <v>59</v>
      </c>
      <c r="LUX7" s="65" t="s">
        <v>59</v>
      </c>
      <c r="LUY7" s="65" t="s">
        <v>59</v>
      </c>
      <c r="LUZ7" s="65" t="s">
        <v>59</v>
      </c>
      <c r="LVA7" s="65" t="s">
        <v>59</v>
      </c>
      <c r="LVB7" s="65" t="s">
        <v>59</v>
      </c>
      <c r="LVC7" s="65" t="s">
        <v>59</v>
      </c>
      <c r="LVD7" s="65" t="s">
        <v>59</v>
      </c>
      <c r="LVE7" s="65" t="s">
        <v>59</v>
      </c>
      <c r="LVF7" s="65" t="s">
        <v>59</v>
      </c>
      <c r="LVG7" s="65" t="s">
        <v>59</v>
      </c>
      <c r="LVH7" s="65" t="s">
        <v>59</v>
      </c>
      <c r="LVI7" s="65" t="s">
        <v>59</v>
      </c>
      <c r="LVJ7" s="65" t="s">
        <v>59</v>
      </c>
      <c r="LVK7" s="65" t="s">
        <v>59</v>
      </c>
      <c r="LVL7" s="65" t="s">
        <v>59</v>
      </c>
      <c r="LVM7" s="65" t="s">
        <v>59</v>
      </c>
      <c r="LVN7" s="65" t="s">
        <v>59</v>
      </c>
      <c r="LVO7" s="65" t="s">
        <v>59</v>
      </c>
      <c r="LVP7" s="65" t="s">
        <v>59</v>
      </c>
      <c r="LVQ7" s="65" t="s">
        <v>59</v>
      </c>
      <c r="LVR7" s="65" t="s">
        <v>59</v>
      </c>
      <c r="LVS7" s="65" t="s">
        <v>59</v>
      </c>
      <c r="LVT7" s="65" t="s">
        <v>59</v>
      </c>
      <c r="LVU7" s="65" t="s">
        <v>59</v>
      </c>
      <c r="LVV7" s="65" t="s">
        <v>59</v>
      </c>
      <c r="LVW7" s="65" t="s">
        <v>59</v>
      </c>
      <c r="LVX7" s="65" t="s">
        <v>59</v>
      </c>
      <c r="LVY7" s="65" t="s">
        <v>59</v>
      </c>
      <c r="LVZ7" s="65" t="s">
        <v>59</v>
      </c>
      <c r="LWA7" s="65" t="s">
        <v>59</v>
      </c>
      <c r="LWB7" s="65" t="s">
        <v>59</v>
      </c>
      <c r="LWC7" s="65" t="s">
        <v>59</v>
      </c>
      <c r="LWD7" s="65" t="s">
        <v>59</v>
      </c>
      <c r="LWE7" s="65" t="s">
        <v>59</v>
      </c>
      <c r="LWF7" s="65" t="s">
        <v>59</v>
      </c>
      <c r="LWG7" s="65" t="s">
        <v>59</v>
      </c>
      <c r="LWH7" s="65" t="s">
        <v>59</v>
      </c>
      <c r="LWI7" s="65" t="s">
        <v>59</v>
      </c>
      <c r="LWJ7" s="65" t="s">
        <v>59</v>
      </c>
      <c r="LWK7" s="65" t="s">
        <v>59</v>
      </c>
      <c r="LWL7" s="65" t="s">
        <v>59</v>
      </c>
      <c r="LWM7" s="65" t="s">
        <v>59</v>
      </c>
      <c r="LWN7" s="65" t="s">
        <v>59</v>
      </c>
      <c r="LWO7" s="65" t="s">
        <v>59</v>
      </c>
      <c r="LWP7" s="65" t="s">
        <v>59</v>
      </c>
      <c r="LWQ7" s="65" t="s">
        <v>59</v>
      </c>
      <c r="LWR7" s="65" t="s">
        <v>59</v>
      </c>
      <c r="LWS7" s="65" t="s">
        <v>59</v>
      </c>
      <c r="LWT7" s="65" t="s">
        <v>59</v>
      </c>
      <c r="LWU7" s="65" t="s">
        <v>59</v>
      </c>
      <c r="LWV7" s="65" t="s">
        <v>59</v>
      </c>
      <c r="LWW7" s="65" t="s">
        <v>59</v>
      </c>
      <c r="LWX7" s="65" t="s">
        <v>59</v>
      </c>
      <c r="LWY7" s="65" t="s">
        <v>59</v>
      </c>
      <c r="LWZ7" s="65" t="s">
        <v>59</v>
      </c>
      <c r="LXA7" s="65" t="s">
        <v>59</v>
      </c>
      <c r="LXB7" s="65" t="s">
        <v>59</v>
      </c>
      <c r="LXC7" s="65" t="s">
        <v>59</v>
      </c>
      <c r="LXD7" s="65" t="s">
        <v>59</v>
      </c>
      <c r="LXE7" s="65" t="s">
        <v>59</v>
      </c>
      <c r="LXF7" s="65" t="s">
        <v>59</v>
      </c>
      <c r="LXG7" s="65" t="s">
        <v>59</v>
      </c>
      <c r="LXH7" s="65" t="s">
        <v>59</v>
      </c>
      <c r="LXI7" s="65" t="s">
        <v>59</v>
      </c>
      <c r="LXJ7" s="65" t="s">
        <v>59</v>
      </c>
      <c r="LXK7" s="65" t="s">
        <v>59</v>
      </c>
      <c r="LXL7" s="65" t="s">
        <v>59</v>
      </c>
      <c r="LXM7" s="65" t="s">
        <v>59</v>
      </c>
      <c r="LXN7" s="65" t="s">
        <v>59</v>
      </c>
      <c r="LXO7" s="65" t="s">
        <v>59</v>
      </c>
      <c r="LXP7" s="65" t="s">
        <v>59</v>
      </c>
      <c r="LXQ7" s="65" t="s">
        <v>59</v>
      </c>
      <c r="LXR7" s="65" t="s">
        <v>59</v>
      </c>
      <c r="LXS7" s="65" t="s">
        <v>59</v>
      </c>
      <c r="LXT7" s="65" t="s">
        <v>59</v>
      </c>
      <c r="LXU7" s="65" t="s">
        <v>59</v>
      </c>
      <c r="LXV7" s="65" t="s">
        <v>59</v>
      </c>
      <c r="LXW7" s="65" t="s">
        <v>59</v>
      </c>
      <c r="LXX7" s="65" t="s">
        <v>59</v>
      </c>
      <c r="LXY7" s="65" t="s">
        <v>59</v>
      </c>
      <c r="LXZ7" s="65" t="s">
        <v>59</v>
      </c>
      <c r="LYA7" s="65" t="s">
        <v>59</v>
      </c>
      <c r="LYB7" s="65" t="s">
        <v>59</v>
      </c>
      <c r="LYC7" s="65" t="s">
        <v>59</v>
      </c>
      <c r="LYD7" s="65" t="s">
        <v>59</v>
      </c>
      <c r="LYE7" s="65" t="s">
        <v>59</v>
      </c>
      <c r="LYF7" s="65" t="s">
        <v>59</v>
      </c>
      <c r="LYG7" s="65" t="s">
        <v>59</v>
      </c>
      <c r="LYH7" s="65" t="s">
        <v>59</v>
      </c>
      <c r="LYI7" s="65" t="s">
        <v>59</v>
      </c>
      <c r="LYJ7" s="65" t="s">
        <v>59</v>
      </c>
      <c r="LYK7" s="65" t="s">
        <v>59</v>
      </c>
      <c r="LYL7" s="65" t="s">
        <v>59</v>
      </c>
      <c r="LYM7" s="65" t="s">
        <v>59</v>
      </c>
      <c r="LYN7" s="65" t="s">
        <v>59</v>
      </c>
      <c r="LYO7" s="65" t="s">
        <v>59</v>
      </c>
      <c r="LYP7" s="65" t="s">
        <v>59</v>
      </c>
      <c r="LYQ7" s="65" t="s">
        <v>59</v>
      </c>
      <c r="LYR7" s="65" t="s">
        <v>59</v>
      </c>
      <c r="LYS7" s="65" t="s">
        <v>59</v>
      </c>
      <c r="LYT7" s="65" t="s">
        <v>59</v>
      </c>
      <c r="LYU7" s="65" t="s">
        <v>59</v>
      </c>
      <c r="LYV7" s="65" t="s">
        <v>59</v>
      </c>
      <c r="LYW7" s="65" t="s">
        <v>59</v>
      </c>
      <c r="LYX7" s="65" t="s">
        <v>59</v>
      </c>
      <c r="LYY7" s="65" t="s">
        <v>59</v>
      </c>
      <c r="LYZ7" s="65" t="s">
        <v>59</v>
      </c>
      <c r="LZA7" s="65" t="s">
        <v>59</v>
      </c>
      <c r="LZB7" s="65" t="s">
        <v>59</v>
      </c>
      <c r="LZC7" s="65" t="s">
        <v>59</v>
      </c>
      <c r="LZD7" s="65" t="s">
        <v>59</v>
      </c>
      <c r="LZE7" s="65" t="s">
        <v>59</v>
      </c>
      <c r="LZF7" s="65" t="s">
        <v>59</v>
      </c>
      <c r="LZG7" s="65" t="s">
        <v>59</v>
      </c>
      <c r="LZH7" s="65" t="s">
        <v>59</v>
      </c>
      <c r="LZI7" s="65" t="s">
        <v>59</v>
      </c>
      <c r="LZJ7" s="65" t="s">
        <v>59</v>
      </c>
      <c r="LZK7" s="65" t="s">
        <v>59</v>
      </c>
      <c r="LZL7" s="65" t="s">
        <v>59</v>
      </c>
      <c r="LZM7" s="65" t="s">
        <v>59</v>
      </c>
      <c r="LZN7" s="65" t="s">
        <v>59</v>
      </c>
      <c r="LZO7" s="65" t="s">
        <v>59</v>
      </c>
      <c r="LZP7" s="65" t="s">
        <v>59</v>
      </c>
      <c r="LZQ7" s="65" t="s">
        <v>59</v>
      </c>
      <c r="LZR7" s="65" t="s">
        <v>59</v>
      </c>
      <c r="LZS7" s="65" t="s">
        <v>59</v>
      </c>
      <c r="LZT7" s="65" t="s">
        <v>59</v>
      </c>
      <c r="LZU7" s="65" t="s">
        <v>59</v>
      </c>
      <c r="LZV7" s="65" t="s">
        <v>59</v>
      </c>
      <c r="LZW7" s="65" t="s">
        <v>59</v>
      </c>
      <c r="LZX7" s="65" t="s">
        <v>59</v>
      </c>
      <c r="LZY7" s="65" t="s">
        <v>59</v>
      </c>
      <c r="LZZ7" s="65" t="s">
        <v>59</v>
      </c>
      <c r="MAA7" s="65" t="s">
        <v>59</v>
      </c>
      <c r="MAB7" s="65" t="s">
        <v>59</v>
      </c>
      <c r="MAC7" s="65" t="s">
        <v>59</v>
      </c>
      <c r="MAD7" s="65" t="s">
        <v>59</v>
      </c>
      <c r="MAE7" s="65" t="s">
        <v>59</v>
      </c>
      <c r="MAF7" s="65" t="s">
        <v>59</v>
      </c>
      <c r="MAG7" s="65" t="s">
        <v>59</v>
      </c>
      <c r="MAH7" s="65" t="s">
        <v>59</v>
      </c>
      <c r="MAI7" s="65" t="s">
        <v>59</v>
      </c>
      <c r="MAJ7" s="65" t="s">
        <v>59</v>
      </c>
      <c r="MAK7" s="65" t="s">
        <v>59</v>
      </c>
      <c r="MAL7" s="65" t="s">
        <v>59</v>
      </c>
      <c r="MAM7" s="65" t="s">
        <v>59</v>
      </c>
      <c r="MAN7" s="65" t="s">
        <v>59</v>
      </c>
      <c r="MAO7" s="65" t="s">
        <v>59</v>
      </c>
      <c r="MAP7" s="65" t="s">
        <v>59</v>
      </c>
      <c r="MAQ7" s="65" t="s">
        <v>59</v>
      </c>
      <c r="MAR7" s="65" t="s">
        <v>59</v>
      </c>
      <c r="MAS7" s="65" t="s">
        <v>59</v>
      </c>
      <c r="MAT7" s="65" t="s">
        <v>59</v>
      </c>
      <c r="MAU7" s="65" t="s">
        <v>59</v>
      </c>
      <c r="MAV7" s="65" t="s">
        <v>59</v>
      </c>
      <c r="MAW7" s="65" t="s">
        <v>59</v>
      </c>
      <c r="MAX7" s="65" t="s">
        <v>59</v>
      </c>
      <c r="MAY7" s="65" t="s">
        <v>59</v>
      </c>
      <c r="MAZ7" s="65" t="s">
        <v>59</v>
      </c>
      <c r="MBA7" s="65" t="s">
        <v>59</v>
      </c>
      <c r="MBB7" s="65" t="s">
        <v>59</v>
      </c>
      <c r="MBC7" s="65" t="s">
        <v>59</v>
      </c>
      <c r="MBD7" s="65" t="s">
        <v>59</v>
      </c>
      <c r="MBE7" s="65" t="s">
        <v>59</v>
      </c>
      <c r="MBF7" s="65" t="s">
        <v>59</v>
      </c>
      <c r="MBG7" s="65" t="s">
        <v>59</v>
      </c>
      <c r="MBH7" s="65" t="s">
        <v>59</v>
      </c>
      <c r="MBI7" s="65" t="s">
        <v>59</v>
      </c>
      <c r="MBJ7" s="65" t="s">
        <v>59</v>
      </c>
      <c r="MBK7" s="65" t="s">
        <v>59</v>
      </c>
      <c r="MBL7" s="65" t="s">
        <v>59</v>
      </c>
      <c r="MBM7" s="65" t="s">
        <v>59</v>
      </c>
      <c r="MBN7" s="65" t="s">
        <v>59</v>
      </c>
      <c r="MBO7" s="65" t="s">
        <v>59</v>
      </c>
      <c r="MBP7" s="65" t="s">
        <v>59</v>
      </c>
      <c r="MBQ7" s="65" t="s">
        <v>59</v>
      </c>
      <c r="MBR7" s="65" t="s">
        <v>59</v>
      </c>
      <c r="MBS7" s="65" t="s">
        <v>59</v>
      </c>
      <c r="MBT7" s="65" t="s">
        <v>59</v>
      </c>
      <c r="MBU7" s="65" t="s">
        <v>59</v>
      </c>
      <c r="MBV7" s="65" t="s">
        <v>59</v>
      </c>
      <c r="MBW7" s="65" t="s">
        <v>59</v>
      </c>
      <c r="MBX7" s="65" t="s">
        <v>59</v>
      </c>
      <c r="MBY7" s="65" t="s">
        <v>59</v>
      </c>
      <c r="MBZ7" s="65" t="s">
        <v>59</v>
      </c>
      <c r="MCA7" s="65" t="s">
        <v>59</v>
      </c>
      <c r="MCB7" s="65" t="s">
        <v>59</v>
      </c>
      <c r="MCC7" s="65" t="s">
        <v>59</v>
      </c>
      <c r="MCD7" s="65" t="s">
        <v>59</v>
      </c>
      <c r="MCE7" s="65" t="s">
        <v>59</v>
      </c>
      <c r="MCF7" s="65" t="s">
        <v>59</v>
      </c>
      <c r="MCG7" s="65" t="s">
        <v>59</v>
      </c>
      <c r="MCH7" s="65" t="s">
        <v>59</v>
      </c>
      <c r="MCI7" s="65" t="s">
        <v>59</v>
      </c>
      <c r="MCJ7" s="65" t="s">
        <v>59</v>
      </c>
      <c r="MCK7" s="65" t="s">
        <v>59</v>
      </c>
      <c r="MCL7" s="65" t="s">
        <v>59</v>
      </c>
      <c r="MCM7" s="65" t="s">
        <v>59</v>
      </c>
      <c r="MCN7" s="65" t="s">
        <v>59</v>
      </c>
      <c r="MCO7" s="65" t="s">
        <v>59</v>
      </c>
      <c r="MCP7" s="65" t="s">
        <v>59</v>
      </c>
      <c r="MCQ7" s="65" t="s">
        <v>59</v>
      </c>
      <c r="MCR7" s="65" t="s">
        <v>59</v>
      </c>
      <c r="MCS7" s="65" t="s">
        <v>59</v>
      </c>
      <c r="MCT7" s="65" t="s">
        <v>59</v>
      </c>
      <c r="MCU7" s="65" t="s">
        <v>59</v>
      </c>
      <c r="MCV7" s="65" t="s">
        <v>59</v>
      </c>
      <c r="MCW7" s="65" t="s">
        <v>59</v>
      </c>
      <c r="MCX7" s="65" t="s">
        <v>59</v>
      </c>
      <c r="MCY7" s="65" t="s">
        <v>59</v>
      </c>
      <c r="MCZ7" s="65" t="s">
        <v>59</v>
      </c>
      <c r="MDA7" s="65" t="s">
        <v>59</v>
      </c>
      <c r="MDB7" s="65" t="s">
        <v>59</v>
      </c>
      <c r="MDC7" s="65" t="s">
        <v>59</v>
      </c>
      <c r="MDD7" s="65" t="s">
        <v>59</v>
      </c>
      <c r="MDE7" s="65" t="s">
        <v>59</v>
      </c>
      <c r="MDF7" s="65" t="s">
        <v>59</v>
      </c>
      <c r="MDG7" s="65" t="s">
        <v>59</v>
      </c>
      <c r="MDH7" s="65" t="s">
        <v>59</v>
      </c>
      <c r="MDI7" s="65" t="s">
        <v>59</v>
      </c>
      <c r="MDJ7" s="65" t="s">
        <v>59</v>
      </c>
      <c r="MDK7" s="65" t="s">
        <v>59</v>
      </c>
      <c r="MDL7" s="65" t="s">
        <v>59</v>
      </c>
      <c r="MDM7" s="65" t="s">
        <v>59</v>
      </c>
      <c r="MDN7" s="65" t="s">
        <v>59</v>
      </c>
      <c r="MDO7" s="65" t="s">
        <v>59</v>
      </c>
      <c r="MDP7" s="65" t="s">
        <v>59</v>
      </c>
      <c r="MDQ7" s="65" t="s">
        <v>59</v>
      </c>
      <c r="MDR7" s="65" t="s">
        <v>59</v>
      </c>
      <c r="MDS7" s="65" t="s">
        <v>59</v>
      </c>
      <c r="MDT7" s="65" t="s">
        <v>59</v>
      </c>
      <c r="MDU7" s="65" t="s">
        <v>59</v>
      </c>
      <c r="MDV7" s="65" t="s">
        <v>59</v>
      </c>
      <c r="MDW7" s="65" t="s">
        <v>59</v>
      </c>
      <c r="MDX7" s="65" t="s">
        <v>59</v>
      </c>
      <c r="MDY7" s="65" t="s">
        <v>59</v>
      </c>
      <c r="MDZ7" s="65" t="s">
        <v>59</v>
      </c>
      <c r="MEA7" s="65" t="s">
        <v>59</v>
      </c>
      <c r="MEB7" s="65" t="s">
        <v>59</v>
      </c>
      <c r="MEC7" s="65" t="s">
        <v>59</v>
      </c>
      <c r="MED7" s="65" t="s">
        <v>59</v>
      </c>
      <c r="MEE7" s="65" t="s">
        <v>59</v>
      </c>
      <c r="MEF7" s="65" t="s">
        <v>59</v>
      </c>
      <c r="MEG7" s="65" t="s">
        <v>59</v>
      </c>
      <c r="MEH7" s="65" t="s">
        <v>59</v>
      </c>
      <c r="MEI7" s="65" t="s">
        <v>59</v>
      </c>
      <c r="MEJ7" s="65" t="s">
        <v>59</v>
      </c>
      <c r="MEK7" s="65" t="s">
        <v>59</v>
      </c>
      <c r="MEL7" s="65" t="s">
        <v>59</v>
      </c>
      <c r="MEM7" s="65" t="s">
        <v>59</v>
      </c>
      <c r="MEN7" s="65" t="s">
        <v>59</v>
      </c>
      <c r="MEO7" s="65" t="s">
        <v>59</v>
      </c>
      <c r="MEP7" s="65" t="s">
        <v>59</v>
      </c>
      <c r="MEQ7" s="65" t="s">
        <v>59</v>
      </c>
      <c r="MER7" s="65" t="s">
        <v>59</v>
      </c>
      <c r="MES7" s="65" t="s">
        <v>59</v>
      </c>
      <c r="MET7" s="65" t="s">
        <v>59</v>
      </c>
      <c r="MEU7" s="65" t="s">
        <v>59</v>
      </c>
      <c r="MEV7" s="65" t="s">
        <v>59</v>
      </c>
      <c r="MEW7" s="65" t="s">
        <v>59</v>
      </c>
      <c r="MEX7" s="65" t="s">
        <v>59</v>
      </c>
      <c r="MEY7" s="65" t="s">
        <v>59</v>
      </c>
      <c r="MEZ7" s="65" t="s">
        <v>59</v>
      </c>
      <c r="MFA7" s="65" t="s">
        <v>59</v>
      </c>
      <c r="MFB7" s="65" t="s">
        <v>59</v>
      </c>
      <c r="MFC7" s="65" t="s">
        <v>59</v>
      </c>
      <c r="MFD7" s="65" t="s">
        <v>59</v>
      </c>
      <c r="MFE7" s="65" t="s">
        <v>59</v>
      </c>
      <c r="MFF7" s="65" t="s">
        <v>59</v>
      </c>
      <c r="MFG7" s="65" t="s">
        <v>59</v>
      </c>
      <c r="MFH7" s="65" t="s">
        <v>59</v>
      </c>
      <c r="MFI7" s="65" t="s">
        <v>59</v>
      </c>
      <c r="MFJ7" s="65" t="s">
        <v>59</v>
      </c>
      <c r="MFK7" s="65" t="s">
        <v>59</v>
      </c>
      <c r="MFL7" s="65" t="s">
        <v>59</v>
      </c>
      <c r="MFM7" s="65" t="s">
        <v>59</v>
      </c>
      <c r="MFN7" s="65" t="s">
        <v>59</v>
      </c>
      <c r="MFO7" s="65" t="s">
        <v>59</v>
      </c>
      <c r="MFP7" s="65" t="s">
        <v>59</v>
      </c>
      <c r="MFQ7" s="65" t="s">
        <v>59</v>
      </c>
      <c r="MFR7" s="65" t="s">
        <v>59</v>
      </c>
      <c r="MFS7" s="65" t="s">
        <v>59</v>
      </c>
      <c r="MFT7" s="65" t="s">
        <v>59</v>
      </c>
      <c r="MFU7" s="65" t="s">
        <v>59</v>
      </c>
      <c r="MFV7" s="65" t="s">
        <v>59</v>
      </c>
      <c r="MFW7" s="65" t="s">
        <v>59</v>
      </c>
      <c r="MFX7" s="65" t="s">
        <v>59</v>
      </c>
      <c r="MFY7" s="65" t="s">
        <v>59</v>
      </c>
      <c r="MFZ7" s="65" t="s">
        <v>59</v>
      </c>
      <c r="MGA7" s="65" t="s">
        <v>59</v>
      </c>
      <c r="MGB7" s="65" t="s">
        <v>59</v>
      </c>
      <c r="MGC7" s="65" t="s">
        <v>59</v>
      </c>
      <c r="MGD7" s="65" t="s">
        <v>59</v>
      </c>
      <c r="MGE7" s="65" t="s">
        <v>59</v>
      </c>
      <c r="MGF7" s="65" t="s">
        <v>59</v>
      </c>
      <c r="MGG7" s="65" t="s">
        <v>59</v>
      </c>
      <c r="MGH7" s="65" t="s">
        <v>59</v>
      </c>
      <c r="MGI7" s="65" t="s">
        <v>59</v>
      </c>
      <c r="MGJ7" s="65" t="s">
        <v>59</v>
      </c>
      <c r="MGK7" s="65" t="s">
        <v>59</v>
      </c>
      <c r="MGL7" s="65" t="s">
        <v>59</v>
      </c>
      <c r="MGM7" s="65" t="s">
        <v>59</v>
      </c>
      <c r="MGN7" s="65" t="s">
        <v>59</v>
      </c>
      <c r="MGO7" s="65" t="s">
        <v>59</v>
      </c>
      <c r="MGP7" s="65" t="s">
        <v>59</v>
      </c>
      <c r="MGQ7" s="65" t="s">
        <v>59</v>
      </c>
      <c r="MGR7" s="65" t="s">
        <v>59</v>
      </c>
      <c r="MGS7" s="65" t="s">
        <v>59</v>
      </c>
      <c r="MGT7" s="65" t="s">
        <v>59</v>
      </c>
      <c r="MGU7" s="65" t="s">
        <v>59</v>
      </c>
      <c r="MGV7" s="65" t="s">
        <v>59</v>
      </c>
      <c r="MGW7" s="65" t="s">
        <v>59</v>
      </c>
      <c r="MGX7" s="65" t="s">
        <v>59</v>
      </c>
      <c r="MGY7" s="65" t="s">
        <v>59</v>
      </c>
      <c r="MGZ7" s="65" t="s">
        <v>59</v>
      </c>
      <c r="MHA7" s="65" t="s">
        <v>59</v>
      </c>
      <c r="MHB7" s="65" t="s">
        <v>59</v>
      </c>
      <c r="MHC7" s="65" t="s">
        <v>59</v>
      </c>
      <c r="MHD7" s="65" t="s">
        <v>59</v>
      </c>
      <c r="MHE7" s="65" t="s">
        <v>59</v>
      </c>
      <c r="MHF7" s="65" t="s">
        <v>59</v>
      </c>
      <c r="MHG7" s="65" t="s">
        <v>59</v>
      </c>
      <c r="MHH7" s="65" t="s">
        <v>59</v>
      </c>
      <c r="MHI7" s="65" t="s">
        <v>59</v>
      </c>
      <c r="MHJ7" s="65" t="s">
        <v>59</v>
      </c>
      <c r="MHK7" s="65" t="s">
        <v>59</v>
      </c>
      <c r="MHL7" s="65" t="s">
        <v>59</v>
      </c>
      <c r="MHM7" s="65" t="s">
        <v>59</v>
      </c>
      <c r="MHN7" s="65" t="s">
        <v>59</v>
      </c>
      <c r="MHO7" s="65" t="s">
        <v>59</v>
      </c>
      <c r="MHP7" s="65" t="s">
        <v>59</v>
      </c>
      <c r="MHQ7" s="65" t="s">
        <v>59</v>
      </c>
      <c r="MHR7" s="65" t="s">
        <v>59</v>
      </c>
      <c r="MHS7" s="65" t="s">
        <v>59</v>
      </c>
      <c r="MHT7" s="65" t="s">
        <v>59</v>
      </c>
      <c r="MHU7" s="65" t="s">
        <v>59</v>
      </c>
      <c r="MHV7" s="65" t="s">
        <v>59</v>
      </c>
      <c r="MHW7" s="65" t="s">
        <v>59</v>
      </c>
      <c r="MHX7" s="65" t="s">
        <v>59</v>
      </c>
      <c r="MHY7" s="65" t="s">
        <v>59</v>
      </c>
      <c r="MHZ7" s="65" t="s">
        <v>59</v>
      </c>
      <c r="MIA7" s="65" t="s">
        <v>59</v>
      </c>
      <c r="MIB7" s="65" t="s">
        <v>59</v>
      </c>
      <c r="MIC7" s="65" t="s">
        <v>59</v>
      </c>
      <c r="MID7" s="65" t="s">
        <v>59</v>
      </c>
      <c r="MIE7" s="65" t="s">
        <v>59</v>
      </c>
      <c r="MIF7" s="65" t="s">
        <v>59</v>
      </c>
      <c r="MIG7" s="65" t="s">
        <v>59</v>
      </c>
      <c r="MIH7" s="65" t="s">
        <v>59</v>
      </c>
      <c r="MII7" s="65" t="s">
        <v>59</v>
      </c>
      <c r="MIJ7" s="65" t="s">
        <v>59</v>
      </c>
      <c r="MIK7" s="65" t="s">
        <v>59</v>
      </c>
      <c r="MIL7" s="65" t="s">
        <v>59</v>
      </c>
      <c r="MIM7" s="65" t="s">
        <v>59</v>
      </c>
      <c r="MIN7" s="65" t="s">
        <v>59</v>
      </c>
      <c r="MIO7" s="65" t="s">
        <v>59</v>
      </c>
      <c r="MIP7" s="65" t="s">
        <v>59</v>
      </c>
      <c r="MIQ7" s="65" t="s">
        <v>59</v>
      </c>
      <c r="MIR7" s="65" t="s">
        <v>59</v>
      </c>
      <c r="MIS7" s="65" t="s">
        <v>59</v>
      </c>
      <c r="MIT7" s="65" t="s">
        <v>59</v>
      </c>
      <c r="MIU7" s="65" t="s">
        <v>59</v>
      </c>
      <c r="MIV7" s="65" t="s">
        <v>59</v>
      </c>
      <c r="MIW7" s="65" t="s">
        <v>59</v>
      </c>
      <c r="MIX7" s="65" t="s">
        <v>59</v>
      </c>
      <c r="MIY7" s="65" t="s">
        <v>59</v>
      </c>
      <c r="MIZ7" s="65" t="s">
        <v>59</v>
      </c>
      <c r="MJA7" s="65" t="s">
        <v>59</v>
      </c>
      <c r="MJB7" s="65" t="s">
        <v>59</v>
      </c>
      <c r="MJC7" s="65" t="s">
        <v>59</v>
      </c>
      <c r="MJD7" s="65" t="s">
        <v>59</v>
      </c>
      <c r="MJE7" s="65" t="s">
        <v>59</v>
      </c>
      <c r="MJF7" s="65" t="s">
        <v>59</v>
      </c>
      <c r="MJG7" s="65" t="s">
        <v>59</v>
      </c>
      <c r="MJH7" s="65" t="s">
        <v>59</v>
      </c>
      <c r="MJI7" s="65" t="s">
        <v>59</v>
      </c>
      <c r="MJJ7" s="65" t="s">
        <v>59</v>
      </c>
      <c r="MJK7" s="65" t="s">
        <v>59</v>
      </c>
      <c r="MJL7" s="65" t="s">
        <v>59</v>
      </c>
      <c r="MJM7" s="65" t="s">
        <v>59</v>
      </c>
      <c r="MJN7" s="65" t="s">
        <v>59</v>
      </c>
      <c r="MJO7" s="65" t="s">
        <v>59</v>
      </c>
      <c r="MJP7" s="65" t="s">
        <v>59</v>
      </c>
      <c r="MJQ7" s="65" t="s">
        <v>59</v>
      </c>
      <c r="MJR7" s="65" t="s">
        <v>59</v>
      </c>
      <c r="MJS7" s="65" t="s">
        <v>59</v>
      </c>
      <c r="MJT7" s="65" t="s">
        <v>59</v>
      </c>
      <c r="MJU7" s="65" t="s">
        <v>59</v>
      </c>
      <c r="MJV7" s="65" t="s">
        <v>59</v>
      </c>
      <c r="MJW7" s="65" t="s">
        <v>59</v>
      </c>
      <c r="MJX7" s="65" t="s">
        <v>59</v>
      </c>
      <c r="MJY7" s="65" t="s">
        <v>59</v>
      </c>
      <c r="MJZ7" s="65" t="s">
        <v>59</v>
      </c>
      <c r="MKA7" s="65" t="s">
        <v>59</v>
      </c>
      <c r="MKB7" s="65" t="s">
        <v>59</v>
      </c>
      <c r="MKC7" s="65" t="s">
        <v>59</v>
      </c>
      <c r="MKD7" s="65" t="s">
        <v>59</v>
      </c>
      <c r="MKE7" s="65" t="s">
        <v>59</v>
      </c>
      <c r="MKF7" s="65" t="s">
        <v>59</v>
      </c>
      <c r="MKG7" s="65" t="s">
        <v>59</v>
      </c>
      <c r="MKH7" s="65" t="s">
        <v>59</v>
      </c>
      <c r="MKI7" s="65" t="s">
        <v>59</v>
      </c>
      <c r="MKJ7" s="65" t="s">
        <v>59</v>
      </c>
      <c r="MKK7" s="65" t="s">
        <v>59</v>
      </c>
      <c r="MKL7" s="65" t="s">
        <v>59</v>
      </c>
      <c r="MKM7" s="65" t="s">
        <v>59</v>
      </c>
      <c r="MKN7" s="65" t="s">
        <v>59</v>
      </c>
      <c r="MKO7" s="65" t="s">
        <v>59</v>
      </c>
      <c r="MKP7" s="65" t="s">
        <v>59</v>
      </c>
      <c r="MKQ7" s="65" t="s">
        <v>59</v>
      </c>
      <c r="MKR7" s="65" t="s">
        <v>59</v>
      </c>
      <c r="MKS7" s="65" t="s">
        <v>59</v>
      </c>
      <c r="MKT7" s="65" t="s">
        <v>59</v>
      </c>
      <c r="MKU7" s="65" t="s">
        <v>59</v>
      </c>
      <c r="MKV7" s="65" t="s">
        <v>59</v>
      </c>
      <c r="MKW7" s="65" t="s">
        <v>59</v>
      </c>
      <c r="MKX7" s="65" t="s">
        <v>59</v>
      </c>
      <c r="MKY7" s="65" t="s">
        <v>59</v>
      </c>
      <c r="MKZ7" s="65" t="s">
        <v>59</v>
      </c>
      <c r="MLA7" s="65" t="s">
        <v>59</v>
      </c>
      <c r="MLB7" s="65" t="s">
        <v>59</v>
      </c>
      <c r="MLC7" s="65" t="s">
        <v>59</v>
      </c>
      <c r="MLD7" s="65" t="s">
        <v>59</v>
      </c>
      <c r="MLE7" s="65" t="s">
        <v>59</v>
      </c>
      <c r="MLF7" s="65" t="s">
        <v>59</v>
      </c>
      <c r="MLG7" s="65" t="s">
        <v>59</v>
      </c>
      <c r="MLH7" s="65" t="s">
        <v>59</v>
      </c>
      <c r="MLI7" s="65" t="s">
        <v>59</v>
      </c>
      <c r="MLJ7" s="65" t="s">
        <v>59</v>
      </c>
      <c r="MLK7" s="65" t="s">
        <v>59</v>
      </c>
      <c r="MLL7" s="65" t="s">
        <v>59</v>
      </c>
      <c r="MLM7" s="65" t="s">
        <v>59</v>
      </c>
      <c r="MLN7" s="65" t="s">
        <v>59</v>
      </c>
      <c r="MLO7" s="65" t="s">
        <v>59</v>
      </c>
      <c r="MLP7" s="65" t="s">
        <v>59</v>
      </c>
      <c r="MLQ7" s="65" t="s">
        <v>59</v>
      </c>
      <c r="MLR7" s="65" t="s">
        <v>59</v>
      </c>
      <c r="MLS7" s="65" t="s">
        <v>59</v>
      </c>
      <c r="MLT7" s="65" t="s">
        <v>59</v>
      </c>
      <c r="MLU7" s="65" t="s">
        <v>59</v>
      </c>
      <c r="MLV7" s="65" t="s">
        <v>59</v>
      </c>
      <c r="MLW7" s="65" t="s">
        <v>59</v>
      </c>
      <c r="MLX7" s="65" t="s">
        <v>59</v>
      </c>
      <c r="MLY7" s="65" t="s">
        <v>59</v>
      </c>
      <c r="MLZ7" s="65" t="s">
        <v>59</v>
      </c>
      <c r="MMA7" s="65" t="s">
        <v>59</v>
      </c>
      <c r="MMB7" s="65" t="s">
        <v>59</v>
      </c>
      <c r="MMC7" s="65" t="s">
        <v>59</v>
      </c>
      <c r="MMD7" s="65" t="s">
        <v>59</v>
      </c>
      <c r="MME7" s="65" t="s">
        <v>59</v>
      </c>
      <c r="MMF7" s="65" t="s">
        <v>59</v>
      </c>
      <c r="MMG7" s="65" t="s">
        <v>59</v>
      </c>
      <c r="MMH7" s="65" t="s">
        <v>59</v>
      </c>
      <c r="MMI7" s="65" t="s">
        <v>59</v>
      </c>
      <c r="MMJ7" s="65" t="s">
        <v>59</v>
      </c>
      <c r="MMK7" s="65" t="s">
        <v>59</v>
      </c>
      <c r="MML7" s="65" t="s">
        <v>59</v>
      </c>
      <c r="MMM7" s="65" t="s">
        <v>59</v>
      </c>
      <c r="MMN7" s="65" t="s">
        <v>59</v>
      </c>
      <c r="MMO7" s="65" t="s">
        <v>59</v>
      </c>
      <c r="MMP7" s="65" t="s">
        <v>59</v>
      </c>
      <c r="MMQ7" s="65" t="s">
        <v>59</v>
      </c>
      <c r="MMR7" s="65" t="s">
        <v>59</v>
      </c>
      <c r="MMS7" s="65" t="s">
        <v>59</v>
      </c>
      <c r="MMT7" s="65" t="s">
        <v>59</v>
      </c>
      <c r="MMU7" s="65" t="s">
        <v>59</v>
      </c>
      <c r="MMV7" s="65" t="s">
        <v>59</v>
      </c>
      <c r="MMW7" s="65" t="s">
        <v>59</v>
      </c>
      <c r="MMX7" s="65" t="s">
        <v>59</v>
      </c>
      <c r="MMY7" s="65" t="s">
        <v>59</v>
      </c>
      <c r="MMZ7" s="65" t="s">
        <v>59</v>
      </c>
      <c r="MNA7" s="65" t="s">
        <v>59</v>
      </c>
      <c r="MNB7" s="65" t="s">
        <v>59</v>
      </c>
      <c r="MNC7" s="65" t="s">
        <v>59</v>
      </c>
      <c r="MND7" s="65" t="s">
        <v>59</v>
      </c>
      <c r="MNE7" s="65" t="s">
        <v>59</v>
      </c>
      <c r="MNF7" s="65" t="s">
        <v>59</v>
      </c>
      <c r="MNG7" s="65" t="s">
        <v>59</v>
      </c>
      <c r="MNH7" s="65" t="s">
        <v>59</v>
      </c>
      <c r="MNI7" s="65" t="s">
        <v>59</v>
      </c>
      <c r="MNJ7" s="65" t="s">
        <v>59</v>
      </c>
      <c r="MNK7" s="65" t="s">
        <v>59</v>
      </c>
      <c r="MNL7" s="65" t="s">
        <v>59</v>
      </c>
      <c r="MNM7" s="65" t="s">
        <v>59</v>
      </c>
      <c r="MNN7" s="65" t="s">
        <v>59</v>
      </c>
      <c r="MNO7" s="65" t="s">
        <v>59</v>
      </c>
      <c r="MNP7" s="65" t="s">
        <v>59</v>
      </c>
      <c r="MNQ7" s="65" t="s">
        <v>59</v>
      </c>
      <c r="MNR7" s="65" t="s">
        <v>59</v>
      </c>
      <c r="MNS7" s="65" t="s">
        <v>59</v>
      </c>
      <c r="MNT7" s="65" t="s">
        <v>59</v>
      </c>
      <c r="MNU7" s="65" t="s">
        <v>59</v>
      </c>
      <c r="MNV7" s="65" t="s">
        <v>59</v>
      </c>
      <c r="MNW7" s="65" t="s">
        <v>59</v>
      </c>
      <c r="MNX7" s="65" t="s">
        <v>59</v>
      </c>
      <c r="MNY7" s="65" t="s">
        <v>59</v>
      </c>
      <c r="MNZ7" s="65" t="s">
        <v>59</v>
      </c>
      <c r="MOA7" s="65" t="s">
        <v>59</v>
      </c>
      <c r="MOB7" s="65" t="s">
        <v>59</v>
      </c>
      <c r="MOC7" s="65" t="s">
        <v>59</v>
      </c>
      <c r="MOD7" s="65" t="s">
        <v>59</v>
      </c>
      <c r="MOE7" s="65" t="s">
        <v>59</v>
      </c>
      <c r="MOF7" s="65" t="s">
        <v>59</v>
      </c>
      <c r="MOG7" s="65" t="s">
        <v>59</v>
      </c>
      <c r="MOH7" s="65" t="s">
        <v>59</v>
      </c>
      <c r="MOI7" s="65" t="s">
        <v>59</v>
      </c>
      <c r="MOJ7" s="65" t="s">
        <v>59</v>
      </c>
      <c r="MOK7" s="65" t="s">
        <v>59</v>
      </c>
      <c r="MOL7" s="65" t="s">
        <v>59</v>
      </c>
      <c r="MOM7" s="65" t="s">
        <v>59</v>
      </c>
      <c r="MON7" s="65" t="s">
        <v>59</v>
      </c>
      <c r="MOO7" s="65" t="s">
        <v>59</v>
      </c>
      <c r="MOP7" s="65" t="s">
        <v>59</v>
      </c>
      <c r="MOQ7" s="65" t="s">
        <v>59</v>
      </c>
      <c r="MOR7" s="65" t="s">
        <v>59</v>
      </c>
      <c r="MOS7" s="65" t="s">
        <v>59</v>
      </c>
      <c r="MOT7" s="65" t="s">
        <v>59</v>
      </c>
      <c r="MOU7" s="65" t="s">
        <v>59</v>
      </c>
      <c r="MOV7" s="65" t="s">
        <v>59</v>
      </c>
      <c r="MOW7" s="65" t="s">
        <v>59</v>
      </c>
      <c r="MOX7" s="65" t="s">
        <v>59</v>
      </c>
      <c r="MOY7" s="65" t="s">
        <v>59</v>
      </c>
      <c r="MOZ7" s="65" t="s">
        <v>59</v>
      </c>
      <c r="MPA7" s="65" t="s">
        <v>59</v>
      </c>
      <c r="MPB7" s="65" t="s">
        <v>59</v>
      </c>
      <c r="MPC7" s="65" t="s">
        <v>59</v>
      </c>
      <c r="MPD7" s="65" t="s">
        <v>59</v>
      </c>
      <c r="MPE7" s="65" t="s">
        <v>59</v>
      </c>
      <c r="MPF7" s="65" t="s">
        <v>59</v>
      </c>
      <c r="MPG7" s="65" t="s">
        <v>59</v>
      </c>
      <c r="MPH7" s="65" t="s">
        <v>59</v>
      </c>
      <c r="MPI7" s="65" t="s">
        <v>59</v>
      </c>
      <c r="MPJ7" s="65" t="s">
        <v>59</v>
      </c>
      <c r="MPK7" s="65" t="s">
        <v>59</v>
      </c>
      <c r="MPL7" s="65" t="s">
        <v>59</v>
      </c>
      <c r="MPM7" s="65" t="s">
        <v>59</v>
      </c>
      <c r="MPN7" s="65" t="s">
        <v>59</v>
      </c>
      <c r="MPO7" s="65" t="s">
        <v>59</v>
      </c>
      <c r="MPP7" s="65" t="s">
        <v>59</v>
      </c>
      <c r="MPQ7" s="65" t="s">
        <v>59</v>
      </c>
      <c r="MPR7" s="65" t="s">
        <v>59</v>
      </c>
      <c r="MPS7" s="65" t="s">
        <v>59</v>
      </c>
      <c r="MPT7" s="65" t="s">
        <v>59</v>
      </c>
      <c r="MPU7" s="65" t="s">
        <v>59</v>
      </c>
      <c r="MPV7" s="65" t="s">
        <v>59</v>
      </c>
      <c r="MPW7" s="65" t="s">
        <v>59</v>
      </c>
      <c r="MPX7" s="65" t="s">
        <v>59</v>
      </c>
      <c r="MPY7" s="65" t="s">
        <v>59</v>
      </c>
      <c r="MPZ7" s="65" t="s">
        <v>59</v>
      </c>
      <c r="MQA7" s="65" t="s">
        <v>59</v>
      </c>
      <c r="MQB7" s="65" t="s">
        <v>59</v>
      </c>
      <c r="MQC7" s="65" t="s">
        <v>59</v>
      </c>
      <c r="MQD7" s="65" t="s">
        <v>59</v>
      </c>
      <c r="MQE7" s="65" t="s">
        <v>59</v>
      </c>
      <c r="MQF7" s="65" t="s">
        <v>59</v>
      </c>
      <c r="MQG7" s="65" t="s">
        <v>59</v>
      </c>
      <c r="MQH7" s="65" t="s">
        <v>59</v>
      </c>
      <c r="MQI7" s="65" t="s">
        <v>59</v>
      </c>
      <c r="MQJ7" s="65" t="s">
        <v>59</v>
      </c>
      <c r="MQK7" s="65" t="s">
        <v>59</v>
      </c>
      <c r="MQL7" s="65" t="s">
        <v>59</v>
      </c>
      <c r="MQM7" s="65" t="s">
        <v>59</v>
      </c>
      <c r="MQN7" s="65" t="s">
        <v>59</v>
      </c>
      <c r="MQO7" s="65" t="s">
        <v>59</v>
      </c>
      <c r="MQP7" s="65" t="s">
        <v>59</v>
      </c>
      <c r="MQQ7" s="65" t="s">
        <v>59</v>
      </c>
      <c r="MQR7" s="65" t="s">
        <v>59</v>
      </c>
      <c r="MQS7" s="65" t="s">
        <v>59</v>
      </c>
      <c r="MQT7" s="65" t="s">
        <v>59</v>
      </c>
      <c r="MQU7" s="65" t="s">
        <v>59</v>
      </c>
      <c r="MQV7" s="65" t="s">
        <v>59</v>
      </c>
      <c r="MQW7" s="65" t="s">
        <v>59</v>
      </c>
      <c r="MQX7" s="65" t="s">
        <v>59</v>
      </c>
      <c r="MQY7" s="65" t="s">
        <v>59</v>
      </c>
      <c r="MQZ7" s="65" t="s">
        <v>59</v>
      </c>
      <c r="MRA7" s="65" t="s">
        <v>59</v>
      </c>
      <c r="MRB7" s="65" t="s">
        <v>59</v>
      </c>
      <c r="MRC7" s="65" t="s">
        <v>59</v>
      </c>
      <c r="MRD7" s="65" t="s">
        <v>59</v>
      </c>
      <c r="MRE7" s="65" t="s">
        <v>59</v>
      </c>
      <c r="MRF7" s="65" t="s">
        <v>59</v>
      </c>
      <c r="MRG7" s="65" t="s">
        <v>59</v>
      </c>
      <c r="MRH7" s="65" t="s">
        <v>59</v>
      </c>
      <c r="MRI7" s="65" t="s">
        <v>59</v>
      </c>
      <c r="MRJ7" s="65" t="s">
        <v>59</v>
      </c>
      <c r="MRK7" s="65" t="s">
        <v>59</v>
      </c>
      <c r="MRL7" s="65" t="s">
        <v>59</v>
      </c>
      <c r="MRM7" s="65" t="s">
        <v>59</v>
      </c>
      <c r="MRN7" s="65" t="s">
        <v>59</v>
      </c>
      <c r="MRO7" s="65" t="s">
        <v>59</v>
      </c>
      <c r="MRP7" s="65" t="s">
        <v>59</v>
      </c>
      <c r="MRQ7" s="65" t="s">
        <v>59</v>
      </c>
      <c r="MRR7" s="65" t="s">
        <v>59</v>
      </c>
      <c r="MRS7" s="65" t="s">
        <v>59</v>
      </c>
      <c r="MRT7" s="65" t="s">
        <v>59</v>
      </c>
      <c r="MRU7" s="65" t="s">
        <v>59</v>
      </c>
      <c r="MRV7" s="65" t="s">
        <v>59</v>
      </c>
      <c r="MRW7" s="65" t="s">
        <v>59</v>
      </c>
      <c r="MRX7" s="65" t="s">
        <v>59</v>
      </c>
      <c r="MRY7" s="65" t="s">
        <v>59</v>
      </c>
      <c r="MRZ7" s="65" t="s">
        <v>59</v>
      </c>
      <c r="MSA7" s="65" t="s">
        <v>59</v>
      </c>
      <c r="MSB7" s="65" t="s">
        <v>59</v>
      </c>
      <c r="MSC7" s="65" t="s">
        <v>59</v>
      </c>
      <c r="MSD7" s="65" t="s">
        <v>59</v>
      </c>
      <c r="MSE7" s="65" t="s">
        <v>59</v>
      </c>
      <c r="MSF7" s="65" t="s">
        <v>59</v>
      </c>
      <c r="MSG7" s="65" t="s">
        <v>59</v>
      </c>
      <c r="MSH7" s="65" t="s">
        <v>59</v>
      </c>
      <c r="MSI7" s="65" t="s">
        <v>59</v>
      </c>
      <c r="MSJ7" s="65" t="s">
        <v>59</v>
      </c>
      <c r="MSK7" s="65" t="s">
        <v>59</v>
      </c>
      <c r="MSL7" s="65" t="s">
        <v>59</v>
      </c>
      <c r="MSM7" s="65" t="s">
        <v>59</v>
      </c>
      <c r="MSN7" s="65" t="s">
        <v>59</v>
      </c>
      <c r="MSO7" s="65" t="s">
        <v>59</v>
      </c>
      <c r="MSP7" s="65" t="s">
        <v>59</v>
      </c>
      <c r="MSQ7" s="65" t="s">
        <v>59</v>
      </c>
      <c r="MSR7" s="65" t="s">
        <v>59</v>
      </c>
      <c r="MSS7" s="65" t="s">
        <v>59</v>
      </c>
      <c r="MST7" s="65" t="s">
        <v>59</v>
      </c>
      <c r="MSU7" s="65" t="s">
        <v>59</v>
      </c>
      <c r="MSV7" s="65" t="s">
        <v>59</v>
      </c>
      <c r="MSW7" s="65" t="s">
        <v>59</v>
      </c>
      <c r="MSX7" s="65" t="s">
        <v>59</v>
      </c>
      <c r="MSY7" s="65" t="s">
        <v>59</v>
      </c>
      <c r="MSZ7" s="65" t="s">
        <v>59</v>
      </c>
      <c r="MTA7" s="65" t="s">
        <v>59</v>
      </c>
      <c r="MTB7" s="65" t="s">
        <v>59</v>
      </c>
      <c r="MTC7" s="65" t="s">
        <v>59</v>
      </c>
      <c r="MTD7" s="65" t="s">
        <v>59</v>
      </c>
      <c r="MTE7" s="65" t="s">
        <v>59</v>
      </c>
      <c r="MTF7" s="65" t="s">
        <v>59</v>
      </c>
      <c r="MTG7" s="65" t="s">
        <v>59</v>
      </c>
      <c r="MTH7" s="65" t="s">
        <v>59</v>
      </c>
      <c r="MTI7" s="65" t="s">
        <v>59</v>
      </c>
      <c r="MTJ7" s="65" t="s">
        <v>59</v>
      </c>
      <c r="MTK7" s="65" t="s">
        <v>59</v>
      </c>
      <c r="MTL7" s="65" t="s">
        <v>59</v>
      </c>
      <c r="MTM7" s="65" t="s">
        <v>59</v>
      </c>
      <c r="MTN7" s="65" t="s">
        <v>59</v>
      </c>
      <c r="MTO7" s="65" t="s">
        <v>59</v>
      </c>
      <c r="MTP7" s="65" t="s">
        <v>59</v>
      </c>
      <c r="MTQ7" s="65" t="s">
        <v>59</v>
      </c>
      <c r="MTR7" s="65" t="s">
        <v>59</v>
      </c>
      <c r="MTS7" s="65" t="s">
        <v>59</v>
      </c>
      <c r="MTT7" s="65" t="s">
        <v>59</v>
      </c>
      <c r="MTU7" s="65" t="s">
        <v>59</v>
      </c>
      <c r="MTV7" s="65" t="s">
        <v>59</v>
      </c>
      <c r="MTW7" s="65" t="s">
        <v>59</v>
      </c>
      <c r="MTX7" s="65" t="s">
        <v>59</v>
      </c>
      <c r="MTY7" s="65" t="s">
        <v>59</v>
      </c>
      <c r="MTZ7" s="65" t="s">
        <v>59</v>
      </c>
      <c r="MUA7" s="65" t="s">
        <v>59</v>
      </c>
      <c r="MUB7" s="65" t="s">
        <v>59</v>
      </c>
      <c r="MUC7" s="65" t="s">
        <v>59</v>
      </c>
      <c r="MUD7" s="65" t="s">
        <v>59</v>
      </c>
      <c r="MUE7" s="65" t="s">
        <v>59</v>
      </c>
      <c r="MUF7" s="65" t="s">
        <v>59</v>
      </c>
      <c r="MUG7" s="65" t="s">
        <v>59</v>
      </c>
      <c r="MUH7" s="65" t="s">
        <v>59</v>
      </c>
      <c r="MUI7" s="65" t="s">
        <v>59</v>
      </c>
      <c r="MUJ7" s="65" t="s">
        <v>59</v>
      </c>
      <c r="MUK7" s="65" t="s">
        <v>59</v>
      </c>
      <c r="MUL7" s="65" t="s">
        <v>59</v>
      </c>
      <c r="MUM7" s="65" t="s">
        <v>59</v>
      </c>
      <c r="MUN7" s="65" t="s">
        <v>59</v>
      </c>
      <c r="MUO7" s="65" t="s">
        <v>59</v>
      </c>
      <c r="MUP7" s="65" t="s">
        <v>59</v>
      </c>
      <c r="MUQ7" s="65" t="s">
        <v>59</v>
      </c>
      <c r="MUR7" s="65" t="s">
        <v>59</v>
      </c>
      <c r="MUS7" s="65" t="s">
        <v>59</v>
      </c>
      <c r="MUT7" s="65" t="s">
        <v>59</v>
      </c>
      <c r="MUU7" s="65" t="s">
        <v>59</v>
      </c>
      <c r="MUV7" s="65" t="s">
        <v>59</v>
      </c>
      <c r="MUW7" s="65" t="s">
        <v>59</v>
      </c>
      <c r="MUX7" s="65" t="s">
        <v>59</v>
      </c>
      <c r="MUY7" s="65" t="s">
        <v>59</v>
      </c>
      <c r="MUZ7" s="65" t="s">
        <v>59</v>
      </c>
      <c r="MVA7" s="65" t="s">
        <v>59</v>
      </c>
      <c r="MVB7" s="65" t="s">
        <v>59</v>
      </c>
      <c r="MVC7" s="65" t="s">
        <v>59</v>
      </c>
      <c r="MVD7" s="65" t="s">
        <v>59</v>
      </c>
      <c r="MVE7" s="65" t="s">
        <v>59</v>
      </c>
      <c r="MVF7" s="65" t="s">
        <v>59</v>
      </c>
      <c r="MVG7" s="65" t="s">
        <v>59</v>
      </c>
      <c r="MVH7" s="65" t="s">
        <v>59</v>
      </c>
      <c r="MVI7" s="65" t="s">
        <v>59</v>
      </c>
      <c r="MVJ7" s="65" t="s">
        <v>59</v>
      </c>
      <c r="MVK7" s="65" t="s">
        <v>59</v>
      </c>
      <c r="MVL7" s="65" t="s">
        <v>59</v>
      </c>
      <c r="MVM7" s="65" t="s">
        <v>59</v>
      </c>
      <c r="MVN7" s="65" t="s">
        <v>59</v>
      </c>
      <c r="MVO7" s="65" t="s">
        <v>59</v>
      </c>
      <c r="MVP7" s="65" t="s">
        <v>59</v>
      </c>
      <c r="MVQ7" s="65" t="s">
        <v>59</v>
      </c>
      <c r="MVR7" s="65" t="s">
        <v>59</v>
      </c>
      <c r="MVS7" s="65" t="s">
        <v>59</v>
      </c>
      <c r="MVT7" s="65" t="s">
        <v>59</v>
      </c>
      <c r="MVU7" s="65" t="s">
        <v>59</v>
      </c>
      <c r="MVV7" s="65" t="s">
        <v>59</v>
      </c>
      <c r="MVW7" s="65" t="s">
        <v>59</v>
      </c>
      <c r="MVX7" s="65" t="s">
        <v>59</v>
      </c>
      <c r="MVY7" s="65" t="s">
        <v>59</v>
      </c>
      <c r="MVZ7" s="65" t="s">
        <v>59</v>
      </c>
      <c r="MWA7" s="65" t="s">
        <v>59</v>
      </c>
      <c r="MWB7" s="65" t="s">
        <v>59</v>
      </c>
      <c r="MWC7" s="65" t="s">
        <v>59</v>
      </c>
      <c r="MWD7" s="65" t="s">
        <v>59</v>
      </c>
      <c r="MWE7" s="65" t="s">
        <v>59</v>
      </c>
      <c r="MWF7" s="65" t="s">
        <v>59</v>
      </c>
      <c r="MWG7" s="65" t="s">
        <v>59</v>
      </c>
      <c r="MWH7" s="65" t="s">
        <v>59</v>
      </c>
      <c r="MWI7" s="65" t="s">
        <v>59</v>
      </c>
      <c r="MWJ7" s="65" t="s">
        <v>59</v>
      </c>
      <c r="MWK7" s="65" t="s">
        <v>59</v>
      </c>
      <c r="MWL7" s="65" t="s">
        <v>59</v>
      </c>
      <c r="MWM7" s="65" t="s">
        <v>59</v>
      </c>
      <c r="MWN7" s="65" t="s">
        <v>59</v>
      </c>
      <c r="MWO7" s="65" t="s">
        <v>59</v>
      </c>
      <c r="MWP7" s="65" t="s">
        <v>59</v>
      </c>
      <c r="MWQ7" s="65" t="s">
        <v>59</v>
      </c>
      <c r="MWR7" s="65" t="s">
        <v>59</v>
      </c>
      <c r="MWS7" s="65" t="s">
        <v>59</v>
      </c>
      <c r="MWT7" s="65" t="s">
        <v>59</v>
      </c>
      <c r="MWU7" s="65" t="s">
        <v>59</v>
      </c>
      <c r="MWV7" s="65" t="s">
        <v>59</v>
      </c>
      <c r="MWW7" s="65" t="s">
        <v>59</v>
      </c>
      <c r="MWX7" s="65" t="s">
        <v>59</v>
      </c>
      <c r="MWY7" s="65" t="s">
        <v>59</v>
      </c>
      <c r="MWZ7" s="65" t="s">
        <v>59</v>
      </c>
      <c r="MXA7" s="65" t="s">
        <v>59</v>
      </c>
      <c r="MXB7" s="65" t="s">
        <v>59</v>
      </c>
      <c r="MXC7" s="65" t="s">
        <v>59</v>
      </c>
      <c r="MXD7" s="65" t="s">
        <v>59</v>
      </c>
      <c r="MXE7" s="65" t="s">
        <v>59</v>
      </c>
      <c r="MXF7" s="65" t="s">
        <v>59</v>
      </c>
      <c r="MXG7" s="65" t="s">
        <v>59</v>
      </c>
      <c r="MXH7" s="65" t="s">
        <v>59</v>
      </c>
      <c r="MXI7" s="65" t="s">
        <v>59</v>
      </c>
      <c r="MXJ7" s="65" t="s">
        <v>59</v>
      </c>
      <c r="MXK7" s="65" t="s">
        <v>59</v>
      </c>
      <c r="MXL7" s="65" t="s">
        <v>59</v>
      </c>
      <c r="MXM7" s="65" t="s">
        <v>59</v>
      </c>
      <c r="MXN7" s="65" t="s">
        <v>59</v>
      </c>
      <c r="MXO7" s="65" t="s">
        <v>59</v>
      </c>
      <c r="MXP7" s="65" t="s">
        <v>59</v>
      </c>
      <c r="MXQ7" s="65" t="s">
        <v>59</v>
      </c>
      <c r="MXR7" s="65" t="s">
        <v>59</v>
      </c>
      <c r="MXS7" s="65" t="s">
        <v>59</v>
      </c>
      <c r="MXT7" s="65" t="s">
        <v>59</v>
      </c>
      <c r="MXU7" s="65" t="s">
        <v>59</v>
      </c>
      <c r="MXV7" s="65" t="s">
        <v>59</v>
      </c>
      <c r="MXW7" s="65" t="s">
        <v>59</v>
      </c>
      <c r="MXX7" s="65" t="s">
        <v>59</v>
      </c>
      <c r="MXY7" s="65" t="s">
        <v>59</v>
      </c>
      <c r="MXZ7" s="65" t="s">
        <v>59</v>
      </c>
      <c r="MYA7" s="65" t="s">
        <v>59</v>
      </c>
      <c r="MYB7" s="65" t="s">
        <v>59</v>
      </c>
      <c r="MYC7" s="65" t="s">
        <v>59</v>
      </c>
      <c r="MYD7" s="65" t="s">
        <v>59</v>
      </c>
      <c r="MYE7" s="65" t="s">
        <v>59</v>
      </c>
      <c r="MYF7" s="65" t="s">
        <v>59</v>
      </c>
      <c r="MYG7" s="65" t="s">
        <v>59</v>
      </c>
      <c r="MYH7" s="65" t="s">
        <v>59</v>
      </c>
      <c r="MYI7" s="65" t="s">
        <v>59</v>
      </c>
      <c r="MYJ7" s="65" t="s">
        <v>59</v>
      </c>
      <c r="MYK7" s="65" t="s">
        <v>59</v>
      </c>
      <c r="MYL7" s="65" t="s">
        <v>59</v>
      </c>
      <c r="MYM7" s="65" t="s">
        <v>59</v>
      </c>
      <c r="MYN7" s="65" t="s">
        <v>59</v>
      </c>
      <c r="MYO7" s="65" t="s">
        <v>59</v>
      </c>
      <c r="MYP7" s="65" t="s">
        <v>59</v>
      </c>
      <c r="MYQ7" s="65" t="s">
        <v>59</v>
      </c>
      <c r="MYR7" s="65" t="s">
        <v>59</v>
      </c>
      <c r="MYS7" s="65" t="s">
        <v>59</v>
      </c>
      <c r="MYT7" s="65" t="s">
        <v>59</v>
      </c>
      <c r="MYU7" s="65" t="s">
        <v>59</v>
      </c>
      <c r="MYV7" s="65" t="s">
        <v>59</v>
      </c>
      <c r="MYW7" s="65" t="s">
        <v>59</v>
      </c>
      <c r="MYX7" s="65" t="s">
        <v>59</v>
      </c>
      <c r="MYY7" s="65" t="s">
        <v>59</v>
      </c>
      <c r="MYZ7" s="65" t="s">
        <v>59</v>
      </c>
      <c r="MZA7" s="65" t="s">
        <v>59</v>
      </c>
      <c r="MZB7" s="65" t="s">
        <v>59</v>
      </c>
      <c r="MZC7" s="65" t="s">
        <v>59</v>
      </c>
      <c r="MZD7" s="65" t="s">
        <v>59</v>
      </c>
      <c r="MZE7" s="65" t="s">
        <v>59</v>
      </c>
      <c r="MZF7" s="65" t="s">
        <v>59</v>
      </c>
      <c r="MZG7" s="65" t="s">
        <v>59</v>
      </c>
      <c r="MZH7" s="65" t="s">
        <v>59</v>
      </c>
      <c r="MZI7" s="65" t="s">
        <v>59</v>
      </c>
      <c r="MZJ7" s="65" t="s">
        <v>59</v>
      </c>
      <c r="MZK7" s="65" t="s">
        <v>59</v>
      </c>
      <c r="MZL7" s="65" t="s">
        <v>59</v>
      </c>
      <c r="MZM7" s="65" t="s">
        <v>59</v>
      </c>
      <c r="MZN7" s="65" t="s">
        <v>59</v>
      </c>
      <c r="MZO7" s="65" t="s">
        <v>59</v>
      </c>
      <c r="MZP7" s="65" t="s">
        <v>59</v>
      </c>
      <c r="MZQ7" s="65" t="s">
        <v>59</v>
      </c>
      <c r="MZR7" s="65" t="s">
        <v>59</v>
      </c>
      <c r="MZS7" s="65" t="s">
        <v>59</v>
      </c>
      <c r="MZT7" s="65" t="s">
        <v>59</v>
      </c>
      <c r="MZU7" s="65" t="s">
        <v>59</v>
      </c>
      <c r="MZV7" s="65" t="s">
        <v>59</v>
      </c>
      <c r="MZW7" s="65" t="s">
        <v>59</v>
      </c>
      <c r="MZX7" s="65" t="s">
        <v>59</v>
      </c>
      <c r="MZY7" s="65" t="s">
        <v>59</v>
      </c>
      <c r="MZZ7" s="65" t="s">
        <v>59</v>
      </c>
      <c r="NAA7" s="65" t="s">
        <v>59</v>
      </c>
      <c r="NAB7" s="65" t="s">
        <v>59</v>
      </c>
      <c r="NAC7" s="65" t="s">
        <v>59</v>
      </c>
      <c r="NAD7" s="65" t="s">
        <v>59</v>
      </c>
      <c r="NAE7" s="65" t="s">
        <v>59</v>
      </c>
      <c r="NAF7" s="65" t="s">
        <v>59</v>
      </c>
      <c r="NAG7" s="65" t="s">
        <v>59</v>
      </c>
      <c r="NAH7" s="65" t="s">
        <v>59</v>
      </c>
      <c r="NAI7" s="65" t="s">
        <v>59</v>
      </c>
      <c r="NAJ7" s="65" t="s">
        <v>59</v>
      </c>
      <c r="NAK7" s="65" t="s">
        <v>59</v>
      </c>
      <c r="NAL7" s="65" t="s">
        <v>59</v>
      </c>
      <c r="NAM7" s="65" t="s">
        <v>59</v>
      </c>
      <c r="NAN7" s="65" t="s">
        <v>59</v>
      </c>
      <c r="NAO7" s="65" t="s">
        <v>59</v>
      </c>
      <c r="NAP7" s="65" t="s">
        <v>59</v>
      </c>
      <c r="NAQ7" s="65" t="s">
        <v>59</v>
      </c>
      <c r="NAR7" s="65" t="s">
        <v>59</v>
      </c>
      <c r="NAS7" s="65" t="s">
        <v>59</v>
      </c>
      <c r="NAT7" s="65" t="s">
        <v>59</v>
      </c>
      <c r="NAU7" s="65" t="s">
        <v>59</v>
      </c>
      <c r="NAV7" s="65" t="s">
        <v>59</v>
      </c>
      <c r="NAW7" s="65" t="s">
        <v>59</v>
      </c>
      <c r="NAX7" s="65" t="s">
        <v>59</v>
      </c>
      <c r="NAY7" s="65" t="s">
        <v>59</v>
      </c>
      <c r="NAZ7" s="65" t="s">
        <v>59</v>
      </c>
      <c r="NBA7" s="65" t="s">
        <v>59</v>
      </c>
      <c r="NBB7" s="65" t="s">
        <v>59</v>
      </c>
      <c r="NBC7" s="65" t="s">
        <v>59</v>
      </c>
      <c r="NBD7" s="65" t="s">
        <v>59</v>
      </c>
      <c r="NBE7" s="65" t="s">
        <v>59</v>
      </c>
      <c r="NBF7" s="65" t="s">
        <v>59</v>
      </c>
      <c r="NBG7" s="65" t="s">
        <v>59</v>
      </c>
      <c r="NBH7" s="65" t="s">
        <v>59</v>
      </c>
      <c r="NBI7" s="65" t="s">
        <v>59</v>
      </c>
      <c r="NBJ7" s="65" t="s">
        <v>59</v>
      </c>
      <c r="NBK7" s="65" t="s">
        <v>59</v>
      </c>
      <c r="NBL7" s="65" t="s">
        <v>59</v>
      </c>
      <c r="NBM7" s="65" t="s">
        <v>59</v>
      </c>
      <c r="NBN7" s="65" t="s">
        <v>59</v>
      </c>
      <c r="NBO7" s="65" t="s">
        <v>59</v>
      </c>
      <c r="NBP7" s="65" t="s">
        <v>59</v>
      </c>
      <c r="NBQ7" s="65" t="s">
        <v>59</v>
      </c>
      <c r="NBR7" s="65" t="s">
        <v>59</v>
      </c>
      <c r="NBS7" s="65" t="s">
        <v>59</v>
      </c>
      <c r="NBT7" s="65" t="s">
        <v>59</v>
      </c>
      <c r="NBU7" s="65" t="s">
        <v>59</v>
      </c>
      <c r="NBV7" s="65" t="s">
        <v>59</v>
      </c>
      <c r="NBW7" s="65" t="s">
        <v>59</v>
      </c>
      <c r="NBX7" s="65" t="s">
        <v>59</v>
      </c>
      <c r="NBY7" s="65" t="s">
        <v>59</v>
      </c>
      <c r="NBZ7" s="65" t="s">
        <v>59</v>
      </c>
      <c r="NCA7" s="65" t="s">
        <v>59</v>
      </c>
      <c r="NCB7" s="65" t="s">
        <v>59</v>
      </c>
      <c r="NCC7" s="65" t="s">
        <v>59</v>
      </c>
      <c r="NCD7" s="65" t="s">
        <v>59</v>
      </c>
      <c r="NCE7" s="65" t="s">
        <v>59</v>
      </c>
      <c r="NCF7" s="65" t="s">
        <v>59</v>
      </c>
      <c r="NCG7" s="65" t="s">
        <v>59</v>
      </c>
      <c r="NCH7" s="65" t="s">
        <v>59</v>
      </c>
      <c r="NCI7" s="65" t="s">
        <v>59</v>
      </c>
      <c r="NCJ7" s="65" t="s">
        <v>59</v>
      </c>
      <c r="NCK7" s="65" t="s">
        <v>59</v>
      </c>
      <c r="NCL7" s="65" t="s">
        <v>59</v>
      </c>
      <c r="NCM7" s="65" t="s">
        <v>59</v>
      </c>
      <c r="NCN7" s="65" t="s">
        <v>59</v>
      </c>
      <c r="NCO7" s="65" t="s">
        <v>59</v>
      </c>
      <c r="NCP7" s="65" t="s">
        <v>59</v>
      </c>
      <c r="NCQ7" s="65" t="s">
        <v>59</v>
      </c>
      <c r="NCR7" s="65" t="s">
        <v>59</v>
      </c>
      <c r="NCS7" s="65" t="s">
        <v>59</v>
      </c>
      <c r="NCT7" s="65" t="s">
        <v>59</v>
      </c>
      <c r="NCU7" s="65" t="s">
        <v>59</v>
      </c>
      <c r="NCV7" s="65" t="s">
        <v>59</v>
      </c>
      <c r="NCW7" s="65" t="s">
        <v>59</v>
      </c>
      <c r="NCX7" s="65" t="s">
        <v>59</v>
      </c>
      <c r="NCY7" s="65" t="s">
        <v>59</v>
      </c>
      <c r="NCZ7" s="65" t="s">
        <v>59</v>
      </c>
      <c r="NDA7" s="65" t="s">
        <v>59</v>
      </c>
      <c r="NDB7" s="65" t="s">
        <v>59</v>
      </c>
      <c r="NDC7" s="65" t="s">
        <v>59</v>
      </c>
      <c r="NDD7" s="65" t="s">
        <v>59</v>
      </c>
      <c r="NDE7" s="65" t="s">
        <v>59</v>
      </c>
      <c r="NDF7" s="65" t="s">
        <v>59</v>
      </c>
      <c r="NDG7" s="65" t="s">
        <v>59</v>
      </c>
      <c r="NDH7" s="65" t="s">
        <v>59</v>
      </c>
      <c r="NDI7" s="65" t="s">
        <v>59</v>
      </c>
      <c r="NDJ7" s="65" t="s">
        <v>59</v>
      </c>
      <c r="NDK7" s="65" t="s">
        <v>59</v>
      </c>
      <c r="NDL7" s="65" t="s">
        <v>59</v>
      </c>
      <c r="NDM7" s="65" t="s">
        <v>59</v>
      </c>
      <c r="NDN7" s="65" t="s">
        <v>59</v>
      </c>
      <c r="NDO7" s="65" t="s">
        <v>59</v>
      </c>
      <c r="NDP7" s="65" t="s">
        <v>59</v>
      </c>
      <c r="NDQ7" s="65" t="s">
        <v>59</v>
      </c>
      <c r="NDR7" s="65" t="s">
        <v>59</v>
      </c>
      <c r="NDS7" s="65" t="s">
        <v>59</v>
      </c>
      <c r="NDT7" s="65" t="s">
        <v>59</v>
      </c>
      <c r="NDU7" s="65" t="s">
        <v>59</v>
      </c>
      <c r="NDV7" s="65" t="s">
        <v>59</v>
      </c>
      <c r="NDW7" s="65" t="s">
        <v>59</v>
      </c>
      <c r="NDX7" s="65" t="s">
        <v>59</v>
      </c>
      <c r="NDY7" s="65" t="s">
        <v>59</v>
      </c>
      <c r="NDZ7" s="65" t="s">
        <v>59</v>
      </c>
      <c r="NEA7" s="65" t="s">
        <v>59</v>
      </c>
      <c r="NEB7" s="65" t="s">
        <v>59</v>
      </c>
      <c r="NEC7" s="65" t="s">
        <v>59</v>
      </c>
      <c r="NED7" s="65" t="s">
        <v>59</v>
      </c>
      <c r="NEE7" s="65" t="s">
        <v>59</v>
      </c>
      <c r="NEF7" s="65" t="s">
        <v>59</v>
      </c>
      <c r="NEG7" s="65" t="s">
        <v>59</v>
      </c>
      <c r="NEH7" s="65" t="s">
        <v>59</v>
      </c>
      <c r="NEI7" s="65" t="s">
        <v>59</v>
      </c>
      <c r="NEJ7" s="65" t="s">
        <v>59</v>
      </c>
      <c r="NEK7" s="65" t="s">
        <v>59</v>
      </c>
      <c r="NEL7" s="65" t="s">
        <v>59</v>
      </c>
      <c r="NEM7" s="65" t="s">
        <v>59</v>
      </c>
      <c r="NEN7" s="65" t="s">
        <v>59</v>
      </c>
      <c r="NEO7" s="65" t="s">
        <v>59</v>
      </c>
      <c r="NEP7" s="65" t="s">
        <v>59</v>
      </c>
      <c r="NEQ7" s="65" t="s">
        <v>59</v>
      </c>
      <c r="NER7" s="65" t="s">
        <v>59</v>
      </c>
      <c r="NES7" s="65" t="s">
        <v>59</v>
      </c>
      <c r="NET7" s="65" t="s">
        <v>59</v>
      </c>
      <c r="NEU7" s="65" t="s">
        <v>59</v>
      </c>
      <c r="NEV7" s="65" t="s">
        <v>59</v>
      </c>
      <c r="NEW7" s="65" t="s">
        <v>59</v>
      </c>
      <c r="NEX7" s="65" t="s">
        <v>59</v>
      </c>
      <c r="NEY7" s="65" t="s">
        <v>59</v>
      </c>
      <c r="NEZ7" s="65" t="s">
        <v>59</v>
      </c>
      <c r="NFA7" s="65" t="s">
        <v>59</v>
      </c>
      <c r="NFB7" s="65" t="s">
        <v>59</v>
      </c>
      <c r="NFC7" s="65" t="s">
        <v>59</v>
      </c>
      <c r="NFD7" s="65" t="s">
        <v>59</v>
      </c>
      <c r="NFE7" s="65" t="s">
        <v>59</v>
      </c>
      <c r="NFF7" s="65" t="s">
        <v>59</v>
      </c>
      <c r="NFG7" s="65" t="s">
        <v>59</v>
      </c>
      <c r="NFH7" s="65" t="s">
        <v>59</v>
      </c>
      <c r="NFI7" s="65" t="s">
        <v>59</v>
      </c>
      <c r="NFJ7" s="65" t="s">
        <v>59</v>
      </c>
      <c r="NFK7" s="65" t="s">
        <v>59</v>
      </c>
      <c r="NFL7" s="65" t="s">
        <v>59</v>
      </c>
      <c r="NFM7" s="65" t="s">
        <v>59</v>
      </c>
      <c r="NFN7" s="65" t="s">
        <v>59</v>
      </c>
      <c r="NFO7" s="65" t="s">
        <v>59</v>
      </c>
      <c r="NFP7" s="65" t="s">
        <v>59</v>
      </c>
      <c r="NFQ7" s="65" t="s">
        <v>59</v>
      </c>
      <c r="NFR7" s="65" t="s">
        <v>59</v>
      </c>
      <c r="NFS7" s="65" t="s">
        <v>59</v>
      </c>
      <c r="NFT7" s="65" t="s">
        <v>59</v>
      </c>
      <c r="NFU7" s="65" t="s">
        <v>59</v>
      </c>
      <c r="NFV7" s="65" t="s">
        <v>59</v>
      </c>
      <c r="NFW7" s="65" t="s">
        <v>59</v>
      </c>
      <c r="NFX7" s="65" t="s">
        <v>59</v>
      </c>
      <c r="NFY7" s="65" t="s">
        <v>59</v>
      </c>
      <c r="NFZ7" s="65" t="s">
        <v>59</v>
      </c>
      <c r="NGA7" s="65" t="s">
        <v>59</v>
      </c>
      <c r="NGB7" s="65" t="s">
        <v>59</v>
      </c>
      <c r="NGC7" s="65" t="s">
        <v>59</v>
      </c>
      <c r="NGD7" s="65" t="s">
        <v>59</v>
      </c>
      <c r="NGE7" s="65" t="s">
        <v>59</v>
      </c>
      <c r="NGF7" s="65" t="s">
        <v>59</v>
      </c>
      <c r="NGG7" s="65" t="s">
        <v>59</v>
      </c>
      <c r="NGH7" s="65" t="s">
        <v>59</v>
      </c>
      <c r="NGI7" s="65" t="s">
        <v>59</v>
      </c>
      <c r="NGJ7" s="65" t="s">
        <v>59</v>
      </c>
      <c r="NGK7" s="65" t="s">
        <v>59</v>
      </c>
      <c r="NGL7" s="65" t="s">
        <v>59</v>
      </c>
      <c r="NGM7" s="65" t="s">
        <v>59</v>
      </c>
      <c r="NGN7" s="65" t="s">
        <v>59</v>
      </c>
      <c r="NGO7" s="65" t="s">
        <v>59</v>
      </c>
      <c r="NGP7" s="65" t="s">
        <v>59</v>
      </c>
      <c r="NGQ7" s="65" t="s">
        <v>59</v>
      </c>
      <c r="NGR7" s="65" t="s">
        <v>59</v>
      </c>
      <c r="NGS7" s="65" t="s">
        <v>59</v>
      </c>
      <c r="NGT7" s="65" t="s">
        <v>59</v>
      </c>
      <c r="NGU7" s="65" t="s">
        <v>59</v>
      </c>
      <c r="NGV7" s="65" t="s">
        <v>59</v>
      </c>
      <c r="NGW7" s="65" t="s">
        <v>59</v>
      </c>
      <c r="NGX7" s="65" t="s">
        <v>59</v>
      </c>
      <c r="NGY7" s="65" t="s">
        <v>59</v>
      </c>
      <c r="NGZ7" s="65" t="s">
        <v>59</v>
      </c>
      <c r="NHA7" s="65" t="s">
        <v>59</v>
      </c>
      <c r="NHB7" s="65" t="s">
        <v>59</v>
      </c>
      <c r="NHC7" s="65" t="s">
        <v>59</v>
      </c>
      <c r="NHD7" s="65" t="s">
        <v>59</v>
      </c>
      <c r="NHE7" s="65" t="s">
        <v>59</v>
      </c>
      <c r="NHF7" s="65" t="s">
        <v>59</v>
      </c>
      <c r="NHG7" s="65" t="s">
        <v>59</v>
      </c>
      <c r="NHH7" s="65" t="s">
        <v>59</v>
      </c>
      <c r="NHI7" s="65" t="s">
        <v>59</v>
      </c>
      <c r="NHJ7" s="65" t="s">
        <v>59</v>
      </c>
      <c r="NHK7" s="65" t="s">
        <v>59</v>
      </c>
      <c r="NHL7" s="65" t="s">
        <v>59</v>
      </c>
      <c r="NHM7" s="65" t="s">
        <v>59</v>
      </c>
      <c r="NHN7" s="65" t="s">
        <v>59</v>
      </c>
      <c r="NHO7" s="65" t="s">
        <v>59</v>
      </c>
      <c r="NHP7" s="65" t="s">
        <v>59</v>
      </c>
      <c r="NHQ7" s="65" t="s">
        <v>59</v>
      </c>
      <c r="NHR7" s="65" t="s">
        <v>59</v>
      </c>
      <c r="NHS7" s="65" t="s">
        <v>59</v>
      </c>
      <c r="NHT7" s="65" t="s">
        <v>59</v>
      </c>
      <c r="NHU7" s="65" t="s">
        <v>59</v>
      </c>
      <c r="NHV7" s="65" t="s">
        <v>59</v>
      </c>
      <c r="NHW7" s="65" t="s">
        <v>59</v>
      </c>
      <c r="NHX7" s="65" t="s">
        <v>59</v>
      </c>
      <c r="NHY7" s="65" t="s">
        <v>59</v>
      </c>
      <c r="NHZ7" s="65" t="s">
        <v>59</v>
      </c>
      <c r="NIA7" s="65" t="s">
        <v>59</v>
      </c>
      <c r="NIB7" s="65" t="s">
        <v>59</v>
      </c>
      <c r="NIC7" s="65" t="s">
        <v>59</v>
      </c>
      <c r="NID7" s="65" t="s">
        <v>59</v>
      </c>
      <c r="NIE7" s="65" t="s">
        <v>59</v>
      </c>
      <c r="NIF7" s="65" t="s">
        <v>59</v>
      </c>
      <c r="NIG7" s="65" t="s">
        <v>59</v>
      </c>
      <c r="NIH7" s="65" t="s">
        <v>59</v>
      </c>
      <c r="NII7" s="65" t="s">
        <v>59</v>
      </c>
      <c r="NIJ7" s="65" t="s">
        <v>59</v>
      </c>
      <c r="NIK7" s="65" t="s">
        <v>59</v>
      </c>
      <c r="NIL7" s="65" t="s">
        <v>59</v>
      </c>
      <c r="NIM7" s="65" t="s">
        <v>59</v>
      </c>
      <c r="NIN7" s="65" t="s">
        <v>59</v>
      </c>
      <c r="NIO7" s="65" t="s">
        <v>59</v>
      </c>
      <c r="NIP7" s="65" t="s">
        <v>59</v>
      </c>
      <c r="NIQ7" s="65" t="s">
        <v>59</v>
      </c>
      <c r="NIR7" s="65" t="s">
        <v>59</v>
      </c>
      <c r="NIS7" s="65" t="s">
        <v>59</v>
      </c>
      <c r="NIT7" s="65" t="s">
        <v>59</v>
      </c>
      <c r="NIU7" s="65" t="s">
        <v>59</v>
      </c>
      <c r="NIV7" s="65" t="s">
        <v>59</v>
      </c>
      <c r="NIW7" s="65" t="s">
        <v>59</v>
      </c>
      <c r="NIX7" s="65" t="s">
        <v>59</v>
      </c>
      <c r="NIY7" s="65" t="s">
        <v>59</v>
      </c>
      <c r="NIZ7" s="65" t="s">
        <v>59</v>
      </c>
      <c r="NJA7" s="65" t="s">
        <v>59</v>
      </c>
      <c r="NJB7" s="65" t="s">
        <v>59</v>
      </c>
      <c r="NJC7" s="65" t="s">
        <v>59</v>
      </c>
      <c r="NJD7" s="65" t="s">
        <v>59</v>
      </c>
      <c r="NJE7" s="65" t="s">
        <v>59</v>
      </c>
      <c r="NJF7" s="65" t="s">
        <v>59</v>
      </c>
      <c r="NJG7" s="65" t="s">
        <v>59</v>
      </c>
      <c r="NJH7" s="65" t="s">
        <v>59</v>
      </c>
      <c r="NJI7" s="65" t="s">
        <v>59</v>
      </c>
      <c r="NJJ7" s="65" t="s">
        <v>59</v>
      </c>
      <c r="NJK7" s="65" t="s">
        <v>59</v>
      </c>
      <c r="NJL7" s="65" t="s">
        <v>59</v>
      </c>
      <c r="NJM7" s="65" t="s">
        <v>59</v>
      </c>
      <c r="NJN7" s="65" t="s">
        <v>59</v>
      </c>
      <c r="NJO7" s="65" t="s">
        <v>59</v>
      </c>
      <c r="NJP7" s="65" t="s">
        <v>59</v>
      </c>
      <c r="NJQ7" s="65" t="s">
        <v>59</v>
      </c>
      <c r="NJR7" s="65" t="s">
        <v>59</v>
      </c>
      <c r="NJS7" s="65" t="s">
        <v>59</v>
      </c>
      <c r="NJT7" s="65" t="s">
        <v>59</v>
      </c>
      <c r="NJU7" s="65" t="s">
        <v>59</v>
      </c>
      <c r="NJV7" s="65" t="s">
        <v>59</v>
      </c>
      <c r="NJW7" s="65" t="s">
        <v>59</v>
      </c>
      <c r="NJX7" s="65" t="s">
        <v>59</v>
      </c>
      <c r="NJY7" s="65" t="s">
        <v>59</v>
      </c>
      <c r="NJZ7" s="65" t="s">
        <v>59</v>
      </c>
      <c r="NKA7" s="65" t="s">
        <v>59</v>
      </c>
      <c r="NKB7" s="65" t="s">
        <v>59</v>
      </c>
      <c r="NKC7" s="65" t="s">
        <v>59</v>
      </c>
      <c r="NKD7" s="65" t="s">
        <v>59</v>
      </c>
      <c r="NKE7" s="65" t="s">
        <v>59</v>
      </c>
      <c r="NKF7" s="65" t="s">
        <v>59</v>
      </c>
      <c r="NKG7" s="65" t="s">
        <v>59</v>
      </c>
      <c r="NKH7" s="65" t="s">
        <v>59</v>
      </c>
      <c r="NKI7" s="65" t="s">
        <v>59</v>
      </c>
      <c r="NKJ7" s="65" t="s">
        <v>59</v>
      </c>
      <c r="NKK7" s="65" t="s">
        <v>59</v>
      </c>
      <c r="NKL7" s="65" t="s">
        <v>59</v>
      </c>
      <c r="NKM7" s="65" t="s">
        <v>59</v>
      </c>
      <c r="NKN7" s="65" t="s">
        <v>59</v>
      </c>
      <c r="NKO7" s="65" t="s">
        <v>59</v>
      </c>
      <c r="NKP7" s="65" t="s">
        <v>59</v>
      </c>
      <c r="NKQ7" s="65" t="s">
        <v>59</v>
      </c>
      <c r="NKR7" s="65" t="s">
        <v>59</v>
      </c>
      <c r="NKS7" s="65" t="s">
        <v>59</v>
      </c>
      <c r="NKT7" s="65" t="s">
        <v>59</v>
      </c>
      <c r="NKU7" s="65" t="s">
        <v>59</v>
      </c>
      <c r="NKV7" s="65" t="s">
        <v>59</v>
      </c>
      <c r="NKW7" s="65" t="s">
        <v>59</v>
      </c>
      <c r="NKX7" s="65" t="s">
        <v>59</v>
      </c>
      <c r="NKY7" s="65" t="s">
        <v>59</v>
      </c>
      <c r="NKZ7" s="65" t="s">
        <v>59</v>
      </c>
      <c r="NLA7" s="65" t="s">
        <v>59</v>
      </c>
      <c r="NLB7" s="65" t="s">
        <v>59</v>
      </c>
      <c r="NLC7" s="65" t="s">
        <v>59</v>
      </c>
      <c r="NLD7" s="65" t="s">
        <v>59</v>
      </c>
      <c r="NLE7" s="65" t="s">
        <v>59</v>
      </c>
      <c r="NLF7" s="65" t="s">
        <v>59</v>
      </c>
      <c r="NLG7" s="65" t="s">
        <v>59</v>
      </c>
      <c r="NLH7" s="65" t="s">
        <v>59</v>
      </c>
      <c r="NLI7" s="65" t="s">
        <v>59</v>
      </c>
      <c r="NLJ7" s="65" t="s">
        <v>59</v>
      </c>
      <c r="NLK7" s="65" t="s">
        <v>59</v>
      </c>
      <c r="NLL7" s="65" t="s">
        <v>59</v>
      </c>
      <c r="NLM7" s="65" t="s">
        <v>59</v>
      </c>
      <c r="NLN7" s="65" t="s">
        <v>59</v>
      </c>
      <c r="NLO7" s="65" t="s">
        <v>59</v>
      </c>
      <c r="NLP7" s="65" t="s">
        <v>59</v>
      </c>
      <c r="NLQ7" s="65" t="s">
        <v>59</v>
      </c>
      <c r="NLR7" s="65" t="s">
        <v>59</v>
      </c>
      <c r="NLS7" s="65" t="s">
        <v>59</v>
      </c>
      <c r="NLT7" s="65" t="s">
        <v>59</v>
      </c>
      <c r="NLU7" s="65" t="s">
        <v>59</v>
      </c>
      <c r="NLV7" s="65" t="s">
        <v>59</v>
      </c>
      <c r="NLW7" s="65" t="s">
        <v>59</v>
      </c>
      <c r="NLX7" s="65" t="s">
        <v>59</v>
      </c>
      <c r="NLY7" s="65" t="s">
        <v>59</v>
      </c>
      <c r="NLZ7" s="65" t="s">
        <v>59</v>
      </c>
      <c r="NMA7" s="65" t="s">
        <v>59</v>
      </c>
      <c r="NMB7" s="65" t="s">
        <v>59</v>
      </c>
      <c r="NMC7" s="65" t="s">
        <v>59</v>
      </c>
      <c r="NMD7" s="65" t="s">
        <v>59</v>
      </c>
      <c r="NME7" s="65" t="s">
        <v>59</v>
      </c>
      <c r="NMF7" s="65" t="s">
        <v>59</v>
      </c>
      <c r="NMG7" s="65" t="s">
        <v>59</v>
      </c>
      <c r="NMH7" s="65" t="s">
        <v>59</v>
      </c>
      <c r="NMI7" s="65" t="s">
        <v>59</v>
      </c>
      <c r="NMJ7" s="65" t="s">
        <v>59</v>
      </c>
      <c r="NMK7" s="65" t="s">
        <v>59</v>
      </c>
      <c r="NML7" s="65" t="s">
        <v>59</v>
      </c>
      <c r="NMM7" s="65" t="s">
        <v>59</v>
      </c>
      <c r="NMN7" s="65" t="s">
        <v>59</v>
      </c>
      <c r="NMO7" s="65" t="s">
        <v>59</v>
      </c>
      <c r="NMP7" s="65" t="s">
        <v>59</v>
      </c>
      <c r="NMQ7" s="65" t="s">
        <v>59</v>
      </c>
      <c r="NMR7" s="65" t="s">
        <v>59</v>
      </c>
      <c r="NMS7" s="65" t="s">
        <v>59</v>
      </c>
      <c r="NMT7" s="65" t="s">
        <v>59</v>
      </c>
      <c r="NMU7" s="65" t="s">
        <v>59</v>
      </c>
      <c r="NMV7" s="65" t="s">
        <v>59</v>
      </c>
      <c r="NMW7" s="65" t="s">
        <v>59</v>
      </c>
      <c r="NMX7" s="65" t="s">
        <v>59</v>
      </c>
      <c r="NMY7" s="65" t="s">
        <v>59</v>
      </c>
      <c r="NMZ7" s="65" t="s">
        <v>59</v>
      </c>
      <c r="NNA7" s="65" t="s">
        <v>59</v>
      </c>
      <c r="NNB7" s="65" t="s">
        <v>59</v>
      </c>
      <c r="NNC7" s="65" t="s">
        <v>59</v>
      </c>
      <c r="NND7" s="65" t="s">
        <v>59</v>
      </c>
      <c r="NNE7" s="65" t="s">
        <v>59</v>
      </c>
      <c r="NNF7" s="65" t="s">
        <v>59</v>
      </c>
      <c r="NNG7" s="65" t="s">
        <v>59</v>
      </c>
      <c r="NNH7" s="65" t="s">
        <v>59</v>
      </c>
      <c r="NNI7" s="65" t="s">
        <v>59</v>
      </c>
      <c r="NNJ7" s="65" t="s">
        <v>59</v>
      </c>
      <c r="NNK7" s="65" t="s">
        <v>59</v>
      </c>
      <c r="NNL7" s="65" t="s">
        <v>59</v>
      </c>
      <c r="NNM7" s="65" t="s">
        <v>59</v>
      </c>
      <c r="NNN7" s="65" t="s">
        <v>59</v>
      </c>
      <c r="NNO7" s="65" t="s">
        <v>59</v>
      </c>
      <c r="NNP7" s="65" t="s">
        <v>59</v>
      </c>
      <c r="NNQ7" s="65" t="s">
        <v>59</v>
      </c>
      <c r="NNR7" s="65" t="s">
        <v>59</v>
      </c>
      <c r="NNS7" s="65" t="s">
        <v>59</v>
      </c>
      <c r="NNT7" s="65" t="s">
        <v>59</v>
      </c>
      <c r="NNU7" s="65" t="s">
        <v>59</v>
      </c>
      <c r="NNV7" s="65" t="s">
        <v>59</v>
      </c>
      <c r="NNW7" s="65" t="s">
        <v>59</v>
      </c>
      <c r="NNX7" s="65" t="s">
        <v>59</v>
      </c>
      <c r="NNY7" s="65" t="s">
        <v>59</v>
      </c>
      <c r="NNZ7" s="65" t="s">
        <v>59</v>
      </c>
      <c r="NOA7" s="65" t="s">
        <v>59</v>
      </c>
      <c r="NOB7" s="65" t="s">
        <v>59</v>
      </c>
      <c r="NOC7" s="65" t="s">
        <v>59</v>
      </c>
      <c r="NOD7" s="65" t="s">
        <v>59</v>
      </c>
      <c r="NOE7" s="65" t="s">
        <v>59</v>
      </c>
      <c r="NOF7" s="65" t="s">
        <v>59</v>
      </c>
      <c r="NOG7" s="65" t="s">
        <v>59</v>
      </c>
      <c r="NOH7" s="65" t="s">
        <v>59</v>
      </c>
      <c r="NOI7" s="65" t="s">
        <v>59</v>
      </c>
      <c r="NOJ7" s="65" t="s">
        <v>59</v>
      </c>
      <c r="NOK7" s="65" t="s">
        <v>59</v>
      </c>
      <c r="NOL7" s="65" t="s">
        <v>59</v>
      </c>
      <c r="NOM7" s="65" t="s">
        <v>59</v>
      </c>
      <c r="NON7" s="65" t="s">
        <v>59</v>
      </c>
      <c r="NOO7" s="65" t="s">
        <v>59</v>
      </c>
      <c r="NOP7" s="65" t="s">
        <v>59</v>
      </c>
      <c r="NOQ7" s="65" t="s">
        <v>59</v>
      </c>
      <c r="NOR7" s="65" t="s">
        <v>59</v>
      </c>
      <c r="NOS7" s="65" t="s">
        <v>59</v>
      </c>
      <c r="NOT7" s="65" t="s">
        <v>59</v>
      </c>
      <c r="NOU7" s="65" t="s">
        <v>59</v>
      </c>
      <c r="NOV7" s="65" t="s">
        <v>59</v>
      </c>
      <c r="NOW7" s="65" t="s">
        <v>59</v>
      </c>
      <c r="NOX7" s="65" t="s">
        <v>59</v>
      </c>
      <c r="NOY7" s="65" t="s">
        <v>59</v>
      </c>
      <c r="NOZ7" s="65" t="s">
        <v>59</v>
      </c>
      <c r="NPA7" s="65" t="s">
        <v>59</v>
      </c>
      <c r="NPB7" s="65" t="s">
        <v>59</v>
      </c>
      <c r="NPC7" s="65" t="s">
        <v>59</v>
      </c>
      <c r="NPD7" s="65" t="s">
        <v>59</v>
      </c>
      <c r="NPE7" s="65" t="s">
        <v>59</v>
      </c>
      <c r="NPF7" s="65" t="s">
        <v>59</v>
      </c>
      <c r="NPG7" s="65" t="s">
        <v>59</v>
      </c>
      <c r="NPH7" s="65" t="s">
        <v>59</v>
      </c>
      <c r="NPI7" s="65" t="s">
        <v>59</v>
      </c>
      <c r="NPJ7" s="65" t="s">
        <v>59</v>
      </c>
      <c r="NPK7" s="65" t="s">
        <v>59</v>
      </c>
      <c r="NPL7" s="65" t="s">
        <v>59</v>
      </c>
      <c r="NPM7" s="65" t="s">
        <v>59</v>
      </c>
      <c r="NPN7" s="65" t="s">
        <v>59</v>
      </c>
      <c r="NPO7" s="65" t="s">
        <v>59</v>
      </c>
      <c r="NPP7" s="65" t="s">
        <v>59</v>
      </c>
      <c r="NPQ7" s="65" t="s">
        <v>59</v>
      </c>
      <c r="NPR7" s="65" t="s">
        <v>59</v>
      </c>
      <c r="NPS7" s="65" t="s">
        <v>59</v>
      </c>
      <c r="NPT7" s="65" t="s">
        <v>59</v>
      </c>
      <c r="NPU7" s="65" t="s">
        <v>59</v>
      </c>
      <c r="NPV7" s="65" t="s">
        <v>59</v>
      </c>
      <c r="NPW7" s="65" t="s">
        <v>59</v>
      </c>
      <c r="NPX7" s="65" t="s">
        <v>59</v>
      </c>
      <c r="NPY7" s="65" t="s">
        <v>59</v>
      </c>
      <c r="NPZ7" s="65" t="s">
        <v>59</v>
      </c>
      <c r="NQA7" s="65" t="s">
        <v>59</v>
      </c>
      <c r="NQB7" s="65" t="s">
        <v>59</v>
      </c>
      <c r="NQC7" s="65" t="s">
        <v>59</v>
      </c>
      <c r="NQD7" s="65" t="s">
        <v>59</v>
      </c>
      <c r="NQE7" s="65" t="s">
        <v>59</v>
      </c>
      <c r="NQF7" s="65" t="s">
        <v>59</v>
      </c>
      <c r="NQG7" s="65" t="s">
        <v>59</v>
      </c>
      <c r="NQH7" s="65" t="s">
        <v>59</v>
      </c>
      <c r="NQI7" s="65" t="s">
        <v>59</v>
      </c>
      <c r="NQJ7" s="65" t="s">
        <v>59</v>
      </c>
      <c r="NQK7" s="65" t="s">
        <v>59</v>
      </c>
      <c r="NQL7" s="65" t="s">
        <v>59</v>
      </c>
      <c r="NQM7" s="65" t="s">
        <v>59</v>
      </c>
      <c r="NQN7" s="65" t="s">
        <v>59</v>
      </c>
      <c r="NQO7" s="65" t="s">
        <v>59</v>
      </c>
      <c r="NQP7" s="65" t="s">
        <v>59</v>
      </c>
      <c r="NQQ7" s="65" t="s">
        <v>59</v>
      </c>
      <c r="NQR7" s="65" t="s">
        <v>59</v>
      </c>
      <c r="NQS7" s="65" t="s">
        <v>59</v>
      </c>
      <c r="NQT7" s="65" t="s">
        <v>59</v>
      </c>
      <c r="NQU7" s="65" t="s">
        <v>59</v>
      </c>
      <c r="NQV7" s="65" t="s">
        <v>59</v>
      </c>
      <c r="NQW7" s="65" t="s">
        <v>59</v>
      </c>
      <c r="NQX7" s="65" t="s">
        <v>59</v>
      </c>
      <c r="NQY7" s="65" t="s">
        <v>59</v>
      </c>
      <c r="NQZ7" s="65" t="s">
        <v>59</v>
      </c>
      <c r="NRA7" s="65" t="s">
        <v>59</v>
      </c>
      <c r="NRB7" s="65" t="s">
        <v>59</v>
      </c>
      <c r="NRC7" s="65" t="s">
        <v>59</v>
      </c>
      <c r="NRD7" s="65" t="s">
        <v>59</v>
      </c>
      <c r="NRE7" s="65" t="s">
        <v>59</v>
      </c>
      <c r="NRF7" s="65" t="s">
        <v>59</v>
      </c>
      <c r="NRG7" s="65" t="s">
        <v>59</v>
      </c>
      <c r="NRH7" s="65" t="s">
        <v>59</v>
      </c>
      <c r="NRI7" s="65" t="s">
        <v>59</v>
      </c>
      <c r="NRJ7" s="65" t="s">
        <v>59</v>
      </c>
      <c r="NRK7" s="65" t="s">
        <v>59</v>
      </c>
      <c r="NRL7" s="65" t="s">
        <v>59</v>
      </c>
      <c r="NRM7" s="65" t="s">
        <v>59</v>
      </c>
      <c r="NRN7" s="65" t="s">
        <v>59</v>
      </c>
      <c r="NRO7" s="65" t="s">
        <v>59</v>
      </c>
      <c r="NRP7" s="65" t="s">
        <v>59</v>
      </c>
      <c r="NRQ7" s="65" t="s">
        <v>59</v>
      </c>
      <c r="NRR7" s="65" t="s">
        <v>59</v>
      </c>
      <c r="NRS7" s="65" t="s">
        <v>59</v>
      </c>
      <c r="NRT7" s="65" t="s">
        <v>59</v>
      </c>
      <c r="NRU7" s="65" t="s">
        <v>59</v>
      </c>
      <c r="NRV7" s="65" t="s">
        <v>59</v>
      </c>
      <c r="NRW7" s="65" t="s">
        <v>59</v>
      </c>
      <c r="NRX7" s="65" t="s">
        <v>59</v>
      </c>
      <c r="NRY7" s="65" t="s">
        <v>59</v>
      </c>
      <c r="NRZ7" s="65" t="s">
        <v>59</v>
      </c>
      <c r="NSA7" s="65" t="s">
        <v>59</v>
      </c>
      <c r="NSB7" s="65" t="s">
        <v>59</v>
      </c>
      <c r="NSC7" s="65" t="s">
        <v>59</v>
      </c>
      <c r="NSD7" s="65" t="s">
        <v>59</v>
      </c>
      <c r="NSE7" s="65" t="s">
        <v>59</v>
      </c>
      <c r="NSF7" s="65" t="s">
        <v>59</v>
      </c>
      <c r="NSG7" s="65" t="s">
        <v>59</v>
      </c>
      <c r="NSH7" s="65" t="s">
        <v>59</v>
      </c>
      <c r="NSI7" s="65" t="s">
        <v>59</v>
      </c>
      <c r="NSJ7" s="65" t="s">
        <v>59</v>
      </c>
      <c r="NSK7" s="65" t="s">
        <v>59</v>
      </c>
      <c r="NSL7" s="65" t="s">
        <v>59</v>
      </c>
      <c r="NSM7" s="65" t="s">
        <v>59</v>
      </c>
      <c r="NSN7" s="65" t="s">
        <v>59</v>
      </c>
      <c r="NSO7" s="65" t="s">
        <v>59</v>
      </c>
      <c r="NSP7" s="65" t="s">
        <v>59</v>
      </c>
      <c r="NSQ7" s="65" t="s">
        <v>59</v>
      </c>
      <c r="NSR7" s="65" t="s">
        <v>59</v>
      </c>
      <c r="NSS7" s="65" t="s">
        <v>59</v>
      </c>
      <c r="NST7" s="65" t="s">
        <v>59</v>
      </c>
      <c r="NSU7" s="65" t="s">
        <v>59</v>
      </c>
      <c r="NSV7" s="65" t="s">
        <v>59</v>
      </c>
      <c r="NSW7" s="65" t="s">
        <v>59</v>
      </c>
      <c r="NSX7" s="65" t="s">
        <v>59</v>
      </c>
      <c r="NSY7" s="65" t="s">
        <v>59</v>
      </c>
      <c r="NSZ7" s="65" t="s">
        <v>59</v>
      </c>
      <c r="NTA7" s="65" t="s">
        <v>59</v>
      </c>
      <c r="NTB7" s="65" t="s">
        <v>59</v>
      </c>
      <c r="NTC7" s="65" t="s">
        <v>59</v>
      </c>
      <c r="NTD7" s="65" t="s">
        <v>59</v>
      </c>
      <c r="NTE7" s="65" t="s">
        <v>59</v>
      </c>
      <c r="NTF7" s="65" t="s">
        <v>59</v>
      </c>
      <c r="NTG7" s="65" t="s">
        <v>59</v>
      </c>
      <c r="NTH7" s="65" t="s">
        <v>59</v>
      </c>
      <c r="NTI7" s="65" t="s">
        <v>59</v>
      </c>
      <c r="NTJ7" s="65" t="s">
        <v>59</v>
      </c>
      <c r="NTK7" s="65" t="s">
        <v>59</v>
      </c>
      <c r="NTL7" s="65" t="s">
        <v>59</v>
      </c>
      <c r="NTM7" s="65" t="s">
        <v>59</v>
      </c>
      <c r="NTN7" s="65" t="s">
        <v>59</v>
      </c>
      <c r="NTO7" s="65" t="s">
        <v>59</v>
      </c>
      <c r="NTP7" s="65" t="s">
        <v>59</v>
      </c>
      <c r="NTQ7" s="65" t="s">
        <v>59</v>
      </c>
      <c r="NTR7" s="65" t="s">
        <v>59</v>
      </c>
      <c r="NTS7" s="65" t="s">
        <v>59</v>
      </c>
      <c r="NTT7" s="65" t="s">
        <v>59</v>
      </c>
      <c r="NTU7" s="65" t="s">
        <v>59</v>
      </c>
      <c r="NTV7" s="65" t="s">
        <v>59</v>
      </c>
      <c r="NTW7" s="65" t="s">
        <v>59</v>
      </c>
      <c r="NTX7" s="65" t="s">
        <v>59</v>
      </c>
      <c r="NTY7" s="65" t="s">
        <v>59</v>
      </c>
      <c r="NTZ7" s="65" t="s">
        <v>59</v>
      </c>
      <c r="NUA7" s="65" t="s">
        <v>59</v>
      </c>
      <c r="NUB7" s="65" t="s">
        <v>59</v>
      </c>
      <c r="NUC7" s="65" t="s">
        <v>59</v>
      </c>
      <c r="NUD7" s="65" t="s">
        <v>59</v>
      </c>
      <c r="NUE7" s="65" t="s">
        <v>59</v>
      </c>
      <c r="NUF7" s="65" t="s">
        <v>59</v>
      </c>
      <c r="NUG7" s="65" t="s">
        <v>59</v>
      </c>
      <c r="NUH7" s="65" t="s">
        <v>59</v>
      </c>
      <c r="NUI7" s="65" t="s">
        <v>59</v>
      </c>
      <c r="NUJ7" s="65" t="s">
        <v>59</v>
      </c>
      <c r="NUK7" s="65" t="s">
        <v>59</v>
      </c>
      <c r="NUL7" s="65" t="s">
        <v>59</v>
      </c>
      <c r="NUM7" s="65" t="s">
        <v>59</v>
      </c>
      <c r="NUN7" s="65" t="s">
        <v>59</v>
      </c>
      <c r="NUO7" s="65" t="s">
        <v>59</v>
      </c>
      <c r="NUP7" s="65" t="s">
        <v>59</v>
      </c>
      <c r="NUQ7" s="65" t="s">
        <v>59</v>
      </c>
      <c r="NUR7" s="65" t="s">
        <v>59</v>
      </c>
      <c r="NUS7" s="65" t="s">
        <v>59</v>
      </c>
      <c r="NUT7" s="65" t="s">
        <v>59</v>
      </c>
      <c r="NUU7" s="65" t="s">
        <v>59</v>
      </c>
      <c r="NUV7" s="65" t="s">
        <v>59</v>
      </c>
      <c r="NUW7" s="65" t="s">
        <v>59</v>
      </c>
      <c r="NUX7" s="65" t="s">
        <v>59</v>
      </c>
      <c r="NUY7" s="65" t="s">
        <v>59</v>
      </c>
      <c r="NUZ7" s="65" t="s">
        <v>59</v>
      </c>
      <c r="NVA7" s="65" t="s">
        <v>59</v>
      </c>
      <c r="NVB7" s="65" t="s">
        <v>59</v>
      </c>
      <c r="NVC7" s="65" t="s">
        <v>59</v>
      </c>
      <c r="NVD7" s="65" t="s">
        <v>59</v>
      </c>
      <c r="NVE7" s="65" t="s">
        <v>59</v>
      </c>
      <c r="NVF7" s="65" t="s">
        <v>59</v>
      </c>
      <c r="NVG7" s="65" t="s">
        <v>59</v>
      </c>
      <c r="NVH7" s="65" t="s">
        <v>59</v>
      </c>
      <c r="NVI7" s="65" t="s">
        <v>59</v>
      </c>
      <c r="NVJ7" s="65" t="s">
        <v>59</v>
      </c>
      <c r="NVK7" s="65" t="s">
        <v>59</v>
      </c>
      <c r="NVL7" s="65" t="s">
        <v>59</v>
      </c>
      <c r="NVM7" s="65" t="s">
        <v>59</v>
      </c>
      <c r="NVN7" s="65" t="s">
        <v>59</v>
      </c>
      <c r="NVO7" s="65" t="s">
        <v>59</v>
      </c>
      <c r="NVP7" s="65" t="s">
        <v>59</v>
      </c>
      <c r="NVQ7" s="65" t="s">
        <v>59</v>
      </c>
      <c r="NVR7" s="65" t="s">
        <v>59</v>
      </c>
      <c r="NVS7" s="65" t="s">
        <v>59</v>
      </c>
      <c r="NVT7" s="65" t="s">
        <v>59</v>
      </c>
      <c r="NVU7" s="65" t="s">
        <v>59</v>
      </c>
      <c r="NVV7" s="65" t="s">
        <v>59</v>
      </c>
      <c r="NVW7" s="65" t="s">
        <v>59</v>
      </c>
      <c r="NVX7" s="65" t="s">
        <v>59</v>
      </c>
      <c r="NVY7" s="65" t="s">
        <v>59</v>
      </c>
      <c r="NVZ7" s="65" t="s">
        <v>59</v>
      </c>
      <c r="NWA7" s="65" t="s">
        <v>59</v>
      </c>
      <c r="NWB7" s="65" t="s">
        <v>59</v>
      </c>
      <c r="NWC7" s="65" t="s">
        <v>59</v>
      </c>
      <c r="NWD7" s="65" t="s">
        <v>59</v>
      </c>
      <c r="NWE7" s="65" t="s">
        <v>59</v>
      </c>
      <c r="NWF7" s="65" t="s">
        <v>59</v>
      </c>
      <c r="NWG7" s="65" t="s">
        <v>59</v>
      </c>
      <c r="NWH7" s="65" t="s">
        <v>59</v>
      </c>
      <c r="NWI7" s="65" t="s">
        <v>59</v>
      </c>
      <c r="NWJ7" s="65" t="s">
        <v>59</v>
      </c>
      <c r="NWK7" s="65" t="s">
        <v>59</v>
      </c>
      <c r="NWL7" s="65" t="s">
        <v>59</v>
      </c>
      <c r="NWM7" s="65" t="s">
        <v>59</v>
      </c>
      <c r="NWN7" s="65" t="s">
        <v>59</v>
      </c>
      <c r="NWO7" s="65" t="s">
        <v>59</v>
      </c>
      <c r="NWP7" s="65" t="s">
        <v>59</v>
      </c>
      <c r="NWQ7" s="65" t="s">
        <v>59</v>
      </c>
      <c r="NWR7" s="65" t="s">
        <v>59</v>
      </c>
      <c r="NWS7" s="65" t="s">
        <v>59</v>
      </c>
      <c r="NWT7" s="65" t="s">
        <v>59</v>
      </c>
      <c r="NWU7" s="65" t="s">
        <v>59</v>
      </c>
      <c r="NWV7" s="65" t="s">
        <v>59</v>
      </c>
      <c r="NWW7" s="65" t="s">
        <v>59</v>
      </c>
      <c r="NWX7" s="65" t="s">
        <v>59</v>
      </c>
      <c r="NWY7" s="65" t="s">
        <v>59</v>
      </c>
      <c r="NWZ7" s="65" t="s">
        <v>59</v>
      </c>
      <c r="NXA7" s="65" t="s">
        <v>59</v>
      </c>
      <c r="NXB7" s="65" t="s">
        <v>59</v>
      </c>
      <c r="NXC7" s="65" t="s">
        <v>59</v>
      </c>
      <c r="NXD7" s="65" t="s">
        <v>59</v>
      </c>
      <c r="NXE7" s="65" t="s">
        <v>59</v>
      </c>
      <c r="NXF7" s="65" t="s">
        <v>59</v>
      </c>
      <c r="NXG7" s="65" t="s">
        <v>59</v>
      </c>
      <c r="NXH7" s="65" t="s">
        <v>59</v>
      </c>
      <c r="NXI7" s="65" t="s">
        <v>59</v>
      </c>
      <c r="NXJ7" s="65" t="s">
        <v>59</v>
      </c>
      <c r="NXK7" s="65" t="s">
        <v>59</v>
      </c>
      <c r="NXL7" s="65" t="s">
        <v>59</v>
      </c>
      <c r="NXM7" s="65" t="s">
        <v>59</v>
      </c>
      <c r="NXN7" s="65" t="s">
        <v>59</v>
      </c>
      <c r="NXO7" s="65" t="s">
        <v>59</v>
      </c>
      <c r="NXP7" s="65" t="s">
        <v>59</v>
      </c>
      <c r="NXQ7" s="65" t="s">
        <v>59</v>
      </c>
      <c r="NXR7" s="65" t="s">
        <v>59</v>
      </c>
      <c r="NXS7" s="65" t="s">
        <v>59</v>
      </c>
      <c r="NXT7" s="65" t="s">
        <v>59</v>
      </c>
      <c r="NXU7" s="65" t="s">
        <v>59</v>
      </c>
      <c r="NXV7" s="65" t="s">
        <v>59</v>
      </c>
      <c r="NXW7" s="65" t="s">
        <v>59</v>
      </c>
      <c r="NXX7" s="65" t="s">
        <v>59</v>
      </c>
      <c r="NXY7" s="65" t="s">
        <v>59</v>
      </c>
      <c r="NXZ7" s="65" t="s">
        <v>59</v>
      </c>
      <c r="NYA7" s="65" t="s">
        <v>59</v>
      </c>
      <c r="NYB7" s="65" t="s">
        <v>59</v>
      </c>
      <c r="NYC7" s="65" t="s">
        <v>59</v>
      </c>
      <c r="NYD7" s="65" t="s">
        <v>59</v>
      </c>
      <c r="NYE7" s="65" t="s">
        <v>59</v>
      </c>
      <c r="NYF7" s="65" t="s">
        <v>59</v>
      </c>
      <c r="NYG7" s="65" t="s">
        <v>59</v>
      </c>
      <c r="NYH7" s="65" t="s">
        <v>59</v>
      </c>
      <c r="NYI7" s="65" t="s">
        <v>59</v>
      </c>
      <c r="NYJ7" s="65" t="s">
        <v>59</v>
      </c>
      <c r="NYK7" s="65" t="s">
        <v>59</v>
      </c>
      <c r="NYL7" s="65" t="s">
        <v>59</v>
      </c>
      <c r="NYM7" s="65" t="s">
        <v>59</v>
      </c>
      <c r="NYN7" s="65" t="s">
        <v>59</v>
      </c>
      <c r="NYO7" s="65" t="s">
        <v>59</v>
      </c>
      <c r="NYP7" s="65" t="s">
        <v>59</v>
      </c>
      <c r="NYQ7" s="65" t="s">
        <v>59</v>
      </c>
      <c r="NYR7" s="65" t="s">
        <v>59</v>
      </c>
      <c r="NYS7" s="65" t="s">
        <v>59</v>
      </c>
      <c r="NYT7" s="65" t="s">
        <v>59</v>
      </c>
      <c r="NYU7" s="65" t="s">
        <v>59</v>
      </c>
      <c r="NYV7" s="65" t="s">
        <v>59</v>
      </c>
      <c r="NYW7" s="65" t="s">
        <v>59</v>
      </c>
      <c r="NYX7" s="65" t="s">
        <v>59</v>
      </c>
      <c r="NYY7" s="65" t="s">
        <v>59</v>
      </c>
      <c r="NYZ7" s="65" t="s">
        <v>59</v>
      </c>
      <c r="NZA7" s="65" t="s">
        <v>59</v>
      </c>
      <c r="NZB7" s="65" t="s">
        <v>59</v>
      </c>
      <c r="NZC7" s="65" t="s">
        <v>59</v>
      </c>
      <c r="NZD7" s="65" t="s">
        <v>59</v>
      </c>
      <c r="NZE7" s="65" t="s">
        <v>59</v>
      </c>
      <c r="NZF7" s="65" t="s">
        <v>59</v>
      </c>
      <c r="NZG7" s="65" t="s">
        <v>59</v>
      </c>
      <c r="NZH7" s="65" t="s">
        <v>59</v>
      </c>
      <c r="NZI7" s="65" t="s">
        <v>59</v>
      </c>
      <c r="NZJ7" s="65" t="s">
        <v>59</v>
      </c>
      <c r="NZK7" s="65" t="s">
        <v>59</v>
      </c>
      <c r="NZL7" s="65" t="s">
        <v>59</v>
      </c>
      <c r="NZM7" s="65" t="s">
        <v>59</v>
      </c>
      <c r="NZN7" s="65" t="s">
        <v>59</v>
      </c>
      <c r="NZO7" s="65" t="s">
        <v>59</v>
      </c>
      <c r="NZP7" s="65" t="s">
        <v>59</v>
      </c>
      <c r="NZQ7" s="65" t="s">
        <v>59</v>
      </c>
      <c r="NZR7" s="65" t="s">
        <v>59</v>
      </c>
      <c r="NZS7" s="65" t="s">
        <v>59</v>
      </c>
      <c r="NZT7" s="65" t="s">
        <v>59</v>
      </c>
      <c r="NZU7" s="65" t="s">
        <v>59</v>
      </c>
      <c r="NZV7" s="65" t="s">
        <v>59</v>
      </c>
      <c r="NZW7" s="65" t="s">
        <v>59</v>
      </c>
      <c r="NZX7" s="65" t="s">
        <v>59</v>
      </c>
      <c r="NZY7" s="65" t="s">
        <v>59</v>
      </c>
      <c r="NZZ7" s="65" t="s">
        <v>59</v>
      </c>
      <c r="OAA7" s="65" t="s">
        <v>59</v>
      </c>
      <c r="OAB7" s="65" t="s">
        <v>59</v>
      </c>
      <c r="OAC7" s="65" t="s">
        <v>59</v>
      </c>
      <c r="OAD7" s="65" t="s">
        <v>59</v>
      </c>
      <c r="OAE7" s="65" t="s">
        <v>59</v>
      </c>
      <c r="OAF7" s="65" t="s">
        <v>59</v>
      </c>
      <c r="OAG7" s="65" t="s">
        <v>59</v>
      </c>
      <c r="OAH7" s="65" t="s">
        <v>59</v>
      </c>
      <c r="OAI7" s="65" t="s">
        <v>59</v>
      </c>
      <c r="OAJ7" s="65" t="s">
        <v>59</v>
      </c>
      <c r="OAK7" s="65" t="s">
        <v>59</v>
      </c>
      <c r="OAL7" s="65" t="s">
        <v>59</v>
      </c>
      <c r="OAM7" s="65" t="s">
        <v>59</v>
      </c>
      <c r="OAN7" s="65" t="s">
        <v>59</v>
      </c>
      <c r="OAO7" s="65" t="s">
        <v>59</v>
      </c>
      <c r="OAP7" s="65" t="s">
        <v>59</v>
      </c>
      <c r="OAQ7" s="65" t="s">
        <v>59</v>
      </c>
      <c r="OAR7" s="65" t="s">
        <v>59</v>
      </c>
      <c r="OAS7" s="65" t="s">
        <v>59</v>
      </c>
      <c r="OAT7" s="65" t="s">
        <v>59</v>
      </c>
      <c r="OAU7" s="65" t="s">
        <v>59</v>
      </c>
      <c r="OAV7" s="65" t="s">
        <v>59</v>
      </c>
      <c r="OAW7" s="65" t="s">
        <v>59</v>
      </c>
      <c r="OAX7" s="65" t="s">
        <v>59</v>
      </c>
      <c r="OAY7" s="65" t="s">
        <v>59</v>
      </c>
      <c r="OAZ7" s="65" t="s">
        <v>59</v>
      </c>
      <c r="OBA7" s="65" t="s">
        <v>59</v>
      </c>
      <c r="OBB7" s="65" t="s">
        <v>59</v>
      </c>
      <c r="OBC7" s="65" t="s">
        <v>59</v>
      </c>
      <c r="OBD7" s="65" t="s">
        <v>59</v>
      </c>
      <c r="OBE7" s="65" t="s">
        <v>59</v>
      </c>
      <c r="OBF7" s="65" t="s">
        <v>59</v>
      </c>
      <c r="OBG7" s="65" t="s">
        <v>59</v>
      </c>
      <c r="OBH7" s="65" t="s">
        <v>59</v>
      </c>
      <c r="OBI7" s="65" t="s">
        <v>59</v>
      </c>
      <c r="OBJ7" s="65" t="s">
        <v>59</v>
      </c>
      <c r="OBK7" s="65" t="s">
        <v>59</v>
      </c>
      <c r="OBL7" s="65" t="s">
        <v>59</v>
      </c>
      <c r="OBM7" s="65" t="s">
        <v>59</v>
      </c>
      <c r="OBN7" s="65" t="s">
        <v>59</v>
      </c>
      <c r="OBO7" s="65" t="s">
        <v>59</v>
      </c>
      <c r="OBP7" s="65" t="s">
        <v>59</v>
      </c>
      <c r="OBQ7" s="65" t="s">
        <v>59</v>
      </c>
      <c r="OBR7" s="65" t="s">
        <v>59</v>
      </c>
      <c r="OBS7" s="65" t="s">
        <v>59</v>
      </c>
      <c r="OBT7" s="65" t="s">
        <v>59</v>
      </c>
      <c r="OBU7" s="65" t="s">
        <v>59</v>
      </c>
      <c r="OBV7" s="65" t="s">
        <v>59</v>
      </c>
      <c r="OBW7" s="65" t="s">
        <v>59</v>
      </c>
      <c r="OBX7" s="65" t="s">
        <v>59</v>
      </c>
      <c r="OBY7" s="65" t="s">
        <v>59</v>
      </c>
      <c r="OBZ7" s="65" t="s">
        <v>59</v>
      </c>
      <c r="OCA7" s="65" t="s">
        <v>59</v>
      </c>
      <c r="OCB7" s="65" t="s">
        <v>59</v>
      </c>
      <c r="OCC7" s="65" t="s">
        <v>59</v>
      </c>
      <c r="OCD7" s="65" t="s">
        <v>59</v>
      </c>
      <c r="OCE7" s="65" t="s">
        <v>59</v>
      </c>
      <c r="OCF7" s="65" t="s">
        <v>59</v>
      </c>
      <c r="OCG7" s="65" t="s">
        <v>59</v>
      </c>
      <c r="OCH7" s="65" t="s">
        <v>59</v>
      </c>
      <c r="OCI7" s="65" t="s">
        <v>59</v>
      </c>
      <c r="OCJ7" s="65" t="s">
        <v>59</v>
      </c>
      <c r="OCK7" s="65" t="s">
        <v>59</v>
      </c>
      <c r="OCL7" s="65" t="s">
        <v>59</v>
      </c>
      <c r="OCM7" s="65" t="s">
        <v>59</v>
      </c>
      <c r="OCN7" s="65" t="s">
        <v>59</v>
      </c>
      <c r="OCO7" s="65" t="s">
        <v>59</v>
      </c>
      <c r="OCP7" s="65" t="s">
        <v>59</v>
      </c>
      <c r="OCQ7" s="65" t="s">
        <v>59</v>
      </c>
      <c r="OCR7" s="65" t="s">
        <v>59</v>
      </c>
      <c r="OCS7" s="65" t="s">
        <v>59</v>
      </c>
      <c r="OCT7" s="65" t="s">
        <v>59</v>
      </c>
      <c r="OCU7" s="65" t="s">
        <v>59</v>
      </c>
      <c r="OCV7" s="65" t="s">
        <v>59</v>
      </c>
      <c r="OCW7" s="65" t="s">
        <v>59</v>
      </c>
      <c r="OCX7" s="65" t="s">
        <v>59</v>
      </c>
      <c r="OCY7" s="65" t="s">
        <v>59</v>
      </c>
      <c r="OCZ7" s="65" t="s">
        <v>59</v>
      </c>
      <c r="ODA7" s="65" t="s">
        <v>59</v>
      </c>
      <c r="ODB7" s="65" t="s">
        <v>59</v>
      </c>
      <c r="ODC7" s="65" t="s">
        <v>59</v>
      </c>
      <c r="ODD7" s="65" t="s">
        <v>59</v>
      </c>
      <c r="ODE7" s="65" t="s">
        <v>59</v>
      </c>
      <c r="ODF7" s="65" t="s">
        <v>59</v>
      </c>
      <c r="ODG7" s="65" t="s">
        <v>59</v>
      </c>
      <c r="ODH7" s="65" t="s">
        <v>59</v>
      </c>
      <c r="ODI7" s="65" t="s">
        <v>59</v>
      </c>
      <c r="ODJ7" s="65" t="s">
        <v>59</v>
      </c>
      <c r="ODK7" s="65" t="s">
        <v>59</v>
      </c>
      <c r="ODL7" s="65" t="s">
        <v>59</v>
      </c>
      <c r="ODM7" s="65" t="s">
        <v>59</v>
      </c>
      <c r="ODN7" s="65" t="s">
        <v>59</v>
      </c>
      <c r="ODO7" s="65" t="s">
        <v>59</v>
      </c>
      <c r="ODP7" s="65" t="s">
        <v>59</v>
      </c>
      <c r="ODQ7" s="65" t="s">
        <v>59</v>
      </c>
      <c r="ODR7" s="65" t="s">
        <v>59</v>
      </c>
      <c r="ODS7" s="65" t="s">
        <v>59</v>
      </c>
      <c r="ODT7" s="65" t="s">
        <v>59</v>
      </c>
      <c r="ODU7" s="65" t="s">
        <v>59</v>
      </c>
      <c r="ODV7" s="65" t="s">
        <v>59</v>
      </c>
      <c r="ODW7" s="65" t="s">
        <v>59</v>
      </c>
      <c r="ODX7" s="65" t="s">
        <v>59</v>
      </c>
      <c r="ODY7" s="65" t="s">
        <v>59</v>
      </c>
      <c r="ODZ7" s="65" t="s">
        <v>59</v>
      </c>
      <c r="OEA7" s="65" t="s">
        <v>59</v>
      </c>
      <c r="OEB7" s="65" t="s">
        <v>59</v>
      </c>
      <c r="OEC7" s="65" t="s">
        <v>59</v>
      </c>
      <c r="OED7" s="65" t="s">
        <v>59</v>
      </c>
      <c r="OEE7" s="65" t="s">
        <v>59</v>
      </c>
      <c r="OEF7" s="65" t="s">
        <v>59</v>
      </c>
      <c r="OEG7" s="65" t="s">
        <v>59</v>
      </c>
      <c r="OEH7" s="65" t="s">
        <v>59</v>
      </c>
      <c r="OEI7" s="65" t="s">
        <v>59</v>
      </c>
      <c r="OEJ7" s="65" t="s">
        <v>59</v>
      </c>
      <c r="OEK7" s="65" t="s">
        <v>59</v>
      </c>
      <c r="OEL7" s="65" t="s">
        <v>59</v>
      </c>
      <c r="OEM7" s="65" t="s">
        <v>59</v>
      </c>
      <c r="OEN7" s="65" t="s">
        <v>59</v>
      </c>
      <c r="OEO7" s="65" t="s">
        <v>59</v>
      </c>
      <c r="OEP7" s="65" t="s">
        <v>59</v>
      </c>
      <c r="OEQ7" s="65" t="s">
        <v>59</v>
      </c>
      <c r="OER7" s="65" t="s">
        <v>59</v>
      </c>
      <c r="OES7" s="65" t="s">
        <v>59</v>
      </c>
      <c r="OET7" s="65" t="s">
        <v>59</v>
      </c>
      <c r="OEU7" s="65" t="s">
        <v>59</v>
      </c>
      <c r="OEV7" s="65" t="s">
        <v>59</v>
      </c>
      <c r="OEW7" s="65" t="s">
        <v>59</v>
      </c>
      <c r="OEX7" s="65" t="s">
        <v>59</v>
      </c>
      <c r="OEY7" s="65" t="s">
        <v>59</v>
      </c>
      <c r="OEZ7" s="65" t="s">
        <v>59</v>
      </c>
      <c r="OFA7" s="65" t="s">
        <v>59</v>
      </c>
      <c r="OFB7" s="65" t="s">
        <v>59</v>
      </c>
      <c r="OFC7" s="65" t="s">
        <v>59</v>
      </c>
      <c r="OFD7" s="65" t="s">
        <v>59</v>
      </c>
      <c r="OFE7" s="65" t="s">
        <v>59</v>
      </c>
      <c r="OFF7" s="65" t="s">
        <v>59</v>
      </c>
      <c r="OFG7" s="65" t="s">
        <v>59</v>
      </c>
      <c r="OFH7" s="65" t="s">
        <v>59</v>
      </c>
      <c r="OFI7" s="65" t="s">
        <v>59</v>
      </c>
      <c r="OFJ7" s="65" t="s">
        <v>59</v>
      </c>
      <c r="OFK7" s="65" t="s">
        <v>59</v>
      </c>
      <c r="OFL7" s="65" t="s">
        <v>59</v>
      </c>
      <c r="OFM7" s="65" t="s">
        <v>59</v>
      </c>
      <c r="OFN7" s="65" t="s">
        <v>59</v>
      </c>
      <c r="OFO7" s="65" t="s">
        <v>59</v>
      </c>
      <c r="OFP7" s="65" t="s">
        <v>59</v>
      </c>
      <c r="OFQ7" s="65" t="s">
        <v>59</v>
      </c>
      <c r="OFR7" s="65" t="s">
        <v>59</v>
      </c>
      <c r="OFS7" s="65" t="s">
        <v>59</v>
      </c>
      <c r="OFT7" s="65" t="s">
        <v>59</v>
      </c>
      <c r="OFU7" s="65" t="s">
        <v>59</v>
      </c>
      <c r="OFV7" s="65" t="s">
        <v>59</v>
      </c>
      <c r="OFW7" s="65" t="s">
        <v>59</v>
      </c>
      <c r="OFX7" s="65" t="s">
        <v>59</v>
      </c>
      <c r="OFY7" s="65" t="s">
        <v>59</v>
      </c>
      <c r="OFZ7" s="65" t="s">
        <v>59</v>
      </c>
      <c r="OGA7" s="65" t="s">
        <v>59</v>
      </c>
      <c r="OGB7" s="65" t="s">
        <v>59</v>
      </c>
      <c r="OGC7" s="65" t="s">
        <v>59</v>
      </c>
      <c r="OGD7" s="65" t="s">
        <v>59</v>
      </c>
      <c r="OGE7" s="65" t="s">
        <v>59</v>
      </c>
      <c r="OGF7" s="65" t="s">
        <v>59</v>
      </c>
      <c r="OGG7" s="65" t="s">
        <v>59</v>
      </c>
      <c r="OGH7" s="65" t="s">
        <v>59</v>
      </c>
      <c r="OGI7" s="65" t="s">
        <v>59</v>
      </c>
      <c r="OGJ7" s="65" t="s">
        <v>59</v>
      </c>
      <c r="OGK7" s="65" t="s">
        <v>59</v>
      </c>
      <c r="OGL7" s="65" t="s">
        <v>59</v>
      </c>
      <c r="OGM7" s="65" t="s">
        <v>59</v>
      </c>
      <c r="OGN7" s="65" t="s">
        <v>59</v>
      </c>
      <c r="OGO7" s="65" t="s">
        <v>59</v>
      </c>
      <c r="OGP7" s="65" t="s">
        <v>59</v>
      </c>
      <c r="OGQ7" s="65" t="s">
        <v>59</v>
      </c>
      <c r="OGR7" s="65" t="s">
        <v>59</v>
      </c>
      <c r="OGS7" s="65" t="s">
        <v>59</v>
      </c>
      <c r="OGT7" s="65" t="s">
        <v>59</v>
      </c>
      <c r="OGU7" s="65" t="s">
        <v>59</v>
      </c>
      <c r="OGV7" s="65" t="s">
        <v>59</v>
      </c>
      <c r="OGW7" s="65" t="s">
        <v>59</v>
      </c>
      <c r="OGX7" s="65" t="s">
        <v>59</v>
      </c>
      <c r="OGY7" s="65" t="s">
        <v>59</v>
      </c>
      <c r="OGZ7" s="65" t="s">
        <v>59</v>
      </c>
      <c r="OHA7" s="65" t="s">
        <v>59</v>
      </c>
      <c r="OHB7" s="65" t="s">
        <v>59</v>
      </c>
      <c r="OHC7" s="65" t="s">
        <v>59</v>
      </c>
      <c r="OHD7" s="65" t="s">
        <v>59</v>
      </c>
      <c r="OHE7" s="65" t="s">
        <v>59</v>
      </c>
      <c r="OHF7" s="65" t="s">
        <v>59</v>
      </c>
      <c r="OHG7" s="65" t="s">
        <v>59</v>
      </c>
      <c r="OHH7" s="65" t="s">
        <v>59</v>
      </c>
      <c r="OHI7" s="65" t="s">
        <v>59</v>
      </c>
      <c r="OHJ7" s="65" t="s">
        <v>59</v>
      </c>
      <c r="OHK7" s="65" t="s">
        <v>59</v>
      </c>
      <c r="OHL7" s="65" t="s">
        <v>59</v>
      </c>
      <c r="OHM7" s="65" t="s">
        <v>59</v>
      </c>
      <c r="OHN7" s="65" t="s">
        <v>59</v>
      </c>
      <c r="OHO7" s="65" t="s">
        <v>59</v>
      </c>
      <c r="OHP7" s="65" t="s">
        <v>59</v>
      </c>
      <c r="OHQ7" s="65" t="s">
        <v>59</v>
      </c>
      <c r="OHR7" s="65" t="s">
        <v>59</v>
      </c>
      <c r="OHS7" s="65" t="s">
        <v>59</v>
      </c>
      <c r="OHT7" s="65" t="s">
        <v>59</v>
      </c>
      <c r="OHU7" s="65" t="s">
        <v>59</v>
      </c>
      <c r="OHV7" s="65" t="s">
        <v>59</v>
      </c>
      <c r="OHW7" s="65" t="s">
        <v>59</v>
      </c>
      <c r="OHX7" s="65" t="s">
        <v>59</v>
      </c>
      <c r="OHY7" s="65" t="s">
        <v>59</v>
      </c>
      <c r="OHZ7" s="65" t="s">
        <v>59</v>
      </c>
      <c r="OIA7" s="65" t="s">
        <v>59</v>
      </c>
      <c r="OIB7" s="65" t="s">
        <v>59</v>
      </c>
      <c r="OIC7" s="65" t="s">
        <v>59</v>
      </c>
      <c r="OID7" s="65" t="s">
        <v>59</v>
      </c>
      <c r="OIE7" s="65" t="s">
        <v>59</v>
      </c>
      <c r="OIF7" s="65" t="s">
        <v>59</v>
      </c>
      <c r="OIG7" s="65" t="s">
        <v>59</v>
      </c>
      <c r="OIH7" s="65" t="s">
        <v>59</v>
      </c>
      <c r="OII7" s="65" t="s">
        <v>59</v>
      </c>
      <c r="OIJ7" s="65" t="s">
        <v>59</v>
      </c>
      <c r="OIK7" s="65" t="s">
        <v>59</v>
      </c>
      <c r="OIL7" s="65" t="s">
        <v>59</v>
      </c>
      <c r="OIM7" s="65" t="s">
        <v>59</v>
      </c>
      <c r="OIN7" s="65" t="s">
        <v>59</v>
      </c>
      <c r="OIO7" s="65" t="s">
        <v>59</v>
      </c>
      <c r="OIP7" s="65" t="s">
        <v>59</v>
      </c>
      <c r="OIQ7" s="65" t="s">
        <v>59</v>
      </c>
      <c r="OIR7" s="65" t="s">
        <v>59</v>
      </c>
      <c r="OIS7" s="65" t="s">
        <v>59</v>
      </c>
      <c r="OIT7" s="65" t="s">
        <v>59</v>
      </c>
      <c r="OIU7" s="65" t="s">
        <v>59</v>
      </c>
      <c r="OIV7" s="65" t="s">
        <v>59</v>
      </c>
      <c r="OIW7" s="65" t="s">
        <v>59</v>
      </c>
      <c r="OIX7" s="65" t="s">
        <v>59</v>
      </c>
      <c r="OIY7" s="65" t="s">
        <v>59</v>
      </c>
      <c r="OIZ7" s="65" t="s">
        <v>59</v>
      </c>
      <c r="OJA7" s="65" t="s">
        <v>59</v>
      </c>
      <c r="OJB7" s="65" t="s">
        <v>59</v>
      </c>
      <c r="OJC7" s="65" t="s">
        <v>59</v>
      </c>
      <c r="OJD7" s="65" t="s">
        <v>59</v>
      </c>
      <c r="OJE7" s="65" t="s">
        <v>59</v>
      </c>
      <c r="OJF7" s="65" t="s">
        <v>59</v>
      </c>
      <c r="OJG7" s="65" t="s">
        <v>59</v>
      </c>
      <c r="OJH7" s="65" t="s">
        <v>59</v>
      </c>
      <c r="OJI7" s="65" t="s">
        <v>59</v>
      </c>
      <c r="OJJ7" s="65" t="s">
        <v>59</v>
      </c>
      <c r="OJK7" s="65" t="s">
        <v>59</v>
      </c>
      <c r="OJL7" s="65" t="s">
        <v>59</v>
      </c>
      <c r="OJM7" s="65" t="s">
        <v>59</v>
      </c>
      <c r="OJN7" s="65" t="s">
        <v>59</v>
      </c>
      <c r="OJO7" s="65" t="s">
        <v>59</v>
      </c>
      <c r="OJP7" s="65" t="s">
        <v>59</v>
      </c>
      <c r="OJQ7" s="65" t="s">
        <v>59</v>
      </c>
      <c r="OJR7" s="65" t="s">
        <v>59</v>
      </c>
      <c r="OJS7" s="65" t="s">
        <v>59</v>
      </c>
      <c r="OJT7" s="65" t="s">
        <v>59</v>
      </c>
      <c r="OJU7" s="65" t="s">
        <v>59</v>
      </c>
      <c r="OJV7" s="65" t="s">
        <v>59</v>
      </c>
      <c r="OJW7" s="65" t="s">
        <v>59</v>
      </c>
      <c r="OJX7" s="65" t="s">
        <v>59</v>
      </c>
      <c r="OJY7" s="65" t="s">
        <v>59</v>
      </c>
      <c r="OJZ7" s="65" t="s">
        <v>59</v>
      </c>
      <c r="OKA7" s="65" t="s">
        <v>59</v>
      </c>
      <c r="OKB7" s="65" t="s">
        <v>59</v>
      </c>
      <c r="OKC7" s="65" t="s">
        <v>59</v>
      </c>
      <c r="OKD7" s="65" t="s">
        <v>59</v>
      </c>
      <c r="OKE7" s="65" t="s">
        <v>59</v>
      </c>
      <c r="OKF7" s="65" t="s">
        <v>59</v>
      </c>
      <c r="OKG7" s="65" t="s">
        <v>59</v>
      </c>
      <c r="OKH7" s="65" t="s">
        <v>59</v>
      </c>
      <c r="OKI7" s="65" t="s">
        <v>59</v>
      </c>
      <c r="OKJ7" s="65" t="s">
        <v>59</v>
      </c>
      <c r="OKK7" s="65" t="s">
        <v>59</v>
      </c>
      <c r="OKL7" s="65" t="s">
        <v>59</v>
      </c>
      <c r="OKM7" s="65" t="s">
        <v>59</v>
      </c>
      <c r="OKN7" s="65" t="s">
        <v>59</v>
      </c>
      <c r="OKO7" s="65" t="s">
        <v>59</v>
      </c>
      <c r="OKP7" s="65" t="s">
        <v>59</v>
      </c>
      <c r="OKQ7" s="65" t="s">
        <v>59</v>
      </c>
      <c r="OKR7" s="65" t="s">
        <v>59</v>
      </c>
      <c r="OKS7" s="65" t="s">
        <v>59</v>
      </c>
      <c r="OKT7" s="65" t="s">
        <v>59</v>
      </c>
      <c r="OKU7" s="65" t="s">
        <v>59</v>
      </c>
      <c r="OKV7" s="65" t="s">
        <v>59</v>
      </c>
      <c r="OKW7" s="65" t="s">
        <v>59</v>
      </c>
      <c r="OKX7" s="65" t="s">
        <v>59</v>
      </c>
      <c r="OKY7" s="65" t="s">
        <v>59</v>
      </c>
      <c r="OKZ7" s="65" t="s">
        <v>59</v>
      </c>
      <c r="OLA7" s="65" t="s">
        <v>59</v>
      </c>
      <c r="OLB7" s="65" t="s">
        <v>59</v>
      </c>
      <c r="OLC7" s="65" t="s">
        <v>59</v>
      </c>
      <c r="OLD7" s="65" t="s">
        <v>59</v>
      </c>
      <c r="OLE7" s="65" t="s">
        <v>59</v>
      </c>
      <c r="OLF7" s="65" t="s">
        <v>59</v>
      </c>
      <c r="OLG7" s="65" t="s">
        <v>59</v>
      </c>
      <c r="OLH7" s="65" t="s">
        <v>59</v>
      </c>
      <c r="OLI7" s="65" t="s">
        <v>59</v>
      </c>
      <c r="OLJ7" s="65" t="s">
        <v>59</v>
      </c>
      <c r="OLK7" s="65" t="s">
        <v>59</v>
      </c>
      <c r="OLL7" s="65" t="s">
        <v>59</v>
      </c>
      <c r="OLM7" s="65" t="s">
        <v>59</v>
      </c>
      <c r="OLN7" s="65" t="s">
        <v>59</v>
      </c>
      <c r="OLO7" s="65" t="s">
        <v>59</v>
      </c>
      <c r="OLP7" s="65" t="s">
        <v>59</v>
      </c>
      <c r="OLQ7" s="65" t="s">
        <v>59</v>
      </c>
      <c r="OLR7" s="65" t="s">
        <v>59</v>
      </c>
      <c r="OLS7" s="65" t="s">
        <v>59</v>
      </c>
      <c r="OLT7" s="65" t="s">
        <v>59</v>
      </c>
      <c r="OLU7" s="65" t="s">
        <v>59</v>
      </c>
      <c r="OLV7" s="65" t="s">
        <v>59</v>
      </c>
      <c r="OLW7" s="65" t="s">
        <v>59</v>
      </c>
      <c r="OLX7" s="65" t="s">
        <v>59</v>
      </c>
      <c r="OLY7" s="65" t="s">
        <v>59</v>
      </c>
      <c r="OLZ7" s="65" t="s">
        <v>59</v>
      </c>
      <c r="OMA7" s="65" t="s">
        <v>59</v>
      </c>
      <c r="OMB7" s="65" t="s">
        <v>59</v>
      </c>
      <c r="OMC7" s="65" t="s">
        <v>59</v>
      </c>
      <c r="OMD7" s="65" t="s">
        <v>59</v>
      </c>
      <c r="OME7" s="65" t="s">
        <v>59</v>
      </c>
      <c r="OMF7" s="65" t="s">
        <v>59</v>
      </c>
      <c r="OMG7" s="65" t="s">
        <v>59</v>
      </c>
      <c r="OMH7" s="65" t="s">
        <v>59</v>
      </c>
      <c r="OMI7" s="65" t="s">
        <v>59</v>
      </c>
      <c r="OMJ7" s="65" t="s">
        <v>59</v>
      </c>
      <c r="OMK7" s="65" t="s">
        <v>59</v>
      </c>
      <c r="OML7" s="65" t="s">
        <v>59</v>
      </c>
      <c r="OMM7" s="65" t="s">
        <v>59</v>
      </c>
      <c r="OMN7" s="65" t="s">
        <v>59</v>
      </c>
      <c r="OMO7" s="65" t="s">
        <v>59</v>
      </c>
      <c r="OMP7" s="65" t="s">
        <v>59</v>
      </c>
      <c r="OMQ7" s="65" t="s">
        <v>59</v>
      </c>
      <c r="OMR7" s="65" t="s">
        <v>59</v>
      </c>
      <c r="OMS7" s="65" t="s">
        <v>59</v>
      </c>
      <c r="OMT7" s="65" t="s">
        <v>59</v>
      </c>
      <c r="OMU7" s="65" t="s">
        <v>59</v>
      </c>
      <c r="OMV7" s="65" t="s">
        <v>59</v>
      </c>
      <c r="OMW7" s="65" t="s">
        <v>59</v>
      </c>
      <c r="OMX7" s="65" t="s">
        <v>59</v>
      </c>
      <c r="OMY7" s="65" t="s">
        <v>59</v>
      </c>
      <c r="OMZ7" s="65" t="s">
        <v>59</v>
      </c>
      <c r="ONA7" s="65" t="s">
        <v>59</v>
      </c>
      <c r="ONB7" s="65" t="s">
        <v>59</v>
      </c>
      <c r="ONC7" s="65" t="s">
        <v>59</v>
      </c>
      <c r="OND7" s="65" t="s">
        <v>59</v>
      </c>
      <c r="ONE7" s="65" t="s">
        <v>59</v>
      </c>
      <c r="ONF7" s="65" t="s">
        <v>59</v>
      </c>
      <c r="ONG7" s="65" t="s">
        <v>59</v>
      </c>
      <c r="ONH7" s="65" t="s">
        <v>59</v>
      </c>
      <c r="ONI7" s="65" t="s">
        <v>59</v>
      </c>
      <c r="ONJ7" s="65" t="s">
        <v>59</v>
      </c>
      <c r="ONK7" s="65" t="s">
        <v>59</v>
      </c>
      <c r="ONL7" s="65" t="s">
        <v>59</v>
      </c>
      <c r="ONM7" s="65" t="s">
        <v>59</v>
      </c>
      <c r="ONN7" s="65" t="s">
        <v>59</v>
      </c>
      <c r="ONO7" s="65" t="s">
        <v>59</v>
      </c>
      <c r="ONP7" s="65" t="s">
        <v>59</v>
      </c>
      <c r="ONQ7" s="65" t="s">
        <v>59</v>
      </c>
      <c r="ONR7" s="65" t="s">
        <v>59</v>
      </c>
      <c r="ONS7" s="65" t="s">
        <v>59</v>
      </c>
      <c r="ONT7" s="65" t="s">
        <v>59</v>
      </c>
      <c r="ONU7" s="65" t="s">
        <v>59</v>
      </c>
      <c r="ONV7" s="65" t="s">
        <v>59</v>
      </c>
      <c r="ONW7" s="65" t="s">
        <v>59</v>
      </c>
      <c r="ONX7" s="65" t="s">
        <v>59</v>
      </c>
      <c r="ONY7" s="65" t="s">
        <v>59</v>
      </c>
      <c r="ONZ7" s="65" t="s">
        <v>59</v>
      </c>
      <c r="OOA7" s="65" t="s">
        <v>59</v>
      </c>
      <c r="OOB7" s="65" t="s">
        <v>59</v>
      </c>
      <c r="OOC7" s="65" t="s">
        <v>59</v>
      </c>
      <c r="OOD7" s="65" t="s">
        <v>59</v>
      </c>
      <c r="OOE7" s="65" t="s">
        <v>59</v>
      </c>
      <c r="OOF7" s="65" t="s">
        <v>59</v>
      </c>
      <c r="OOG7" s="65" t="s">
        <v>59</v>
      </c>
      <c r="OOH7" s="65" t="s">
        <v>59</v>
      </c>
      <c r="OOI7" s="65" t="s">
        <v>59</v>
      </c>
      <c r="OOJ7" s="65" t="s">
        <v>59</v>
      </c>
      <c r="OOK7" s="65" t="s">
        <v>59</v>
      </c>
      <c r="OOL7" s="65" t="s">
        <v>59</v>
      </c>
      <c r="OOM7" s="65" t="s">
        <v>59</v>
      </c>
      <c r="OON7" s="65" t="s">
        <v>59</v>
      </c>
      <c r="OOO7" s="65" t="s">
        <v>59</v>
      </c>
      <c r="OOP7" s="65" t="s">
        <v>59</v>
      </c>
      <c r="OOQ7" s="65" t="s">
        <v>59</v>
      </c>
      <c r="OOR7" s="65" t="s">
        <v>59</v>
      </c>
      <c r="OOS7" s="65" t="s">
        <v>59</v>
      </c>
      <c r="OOT7" s="65" t="s">
        <v>59</v>
      </c>
      <c r="OOU7" s="65" t="s">
        <v>59</v>
      </c>
      <c r="OOV7" s="65" t="s">
        <v>59</v>
      </c>
      <c r="OOW7" s="65" t="s">
        <v>59</v>
      </c>
      <c r="OOX7" s="65" t="s">
        <v>59</v>
      </c>
      <c r="OOY7" s="65" t="s">
        <v>59</v>
      </c>
      <c r="OOZ7" s="65" t="s">
        <v>59</v>
      </c>
      <c r="OPA7" s="65" t="s">
        <v>59</v>
      </c>
      <c r="OPB7" s="65" t="s">
        <v>59</v>
      </c>
      <c r="OPC7" s="65" t="s">
        <v>59</v>
      </c>
      <c r="OPD7" s="65" t="s">
        <v>59</v>
      </c>
      <c r="OPE7" s="65" t="s">
        <v>59</v>
      </c>
      <c r="OPF7" s="65" t="s">
        <v>59</v>
      </c>
      <c r="OPG7" s="65" t="s">
        <v>59</v>
      </c>
      <c r="OPH7" s="65" t="s">
        <v>59</v>
      </c>
      <c r="OPI7" s="65" t="s">
        <v>59</v>
      </c>
      <c r="OPJ7" s="65" t="s">
        <v>59</v>
      </c>
      <c r="OPK7" s="65" t="s">
        <v>59</v>
      </c>
      <c r="OPL7" s="65" t="s">
        <v>59</v>
      </c>
      <c r="OPM7" s="65" t="s">
        <v>59</v>
      </c>
      <c r="OPN7" s="65" t="s">
        <v>59</v>
      </c>
      <c r="OPO7" s="65" t="s">
        <v>59</v>
      </c>
      <c r="OPP7" s="65" t="s">
        <v>59</v>
      </c>
      <c r="OPQ7" s="65" t="s">
        <v>59</v>
      </c>
      <c r="OPR7" s="65" t="s">
        <v>59</v>
      </c>
      <c r="OPS7" s="65" t="s">
        <v>59</v>
      </c>
      <c r="OPT7" s="65" t="s">
        <v>59</v>
      </c>
      <c r="OPU7" s="65" t="s">
        <v>59</v>
      </c>
      <c r="OPV7" s="65" t="s">
        <v>59</v>
      </c>
      <c r="OPW7" s="65" t="s">
        <v>59</v>
      </c>
      <c r="OPX7" s="65" t="s">
        <v>59</v>
      </c>
      <c r="OPY7" s="65" t="s">
        <v>59</v>
      </c>
      <c r="OPZ7" s="65" t="s">
        <v>59</v>
      </c>
      <c r="OQA7" s="65" t="s">
        <v>59</v>
      </c>
      <c r="OQB7" s="65" t="s">
        <v>59</v>
      </c>
      <c r="OQC7" s="65" t="s">
        <v>59</v>
      </c>
      <c r="OQD7" s="65" t="s">
        <v>59</v>
      </c>
      <c r="OQE7" s="65" t="s">
        <v>59</v>
      </c>
      <c r="OQF7" s="65" t="s">
        <v>59</v>
      </c>
      <c r="OQG7" s="65" t="s">
        <v>59</v>
      </c>
      <c r="OQH7" s="65" t="s">
        <v>59</v>
      </c>
      <c r="OQI7" s="65" t="s">
        <v>59</v>
      </c>
      <c r="OQJ7" s="65" t="s">
        <v>59</v>
      </c>
      <c r="OQK7" s="65" t="s">
        <v>59</v>
      </c>
      <c r="OQL7" s="65" t="s">
        <v>59</v>
      </c>
      <c r="OQM7" s="65" t="s">
        <v>59</v>
      </c>
      <c r="OQN7" s="65" t="s">
        <v>59</v>
      </c>
      <c r="OQO7" s="65" t="s">
        <v>59</v>
      </c>
      <c r="OQP7" s="65" t="s">
        <v>59</v>
      </c>
      <c r="OQQ7" s="65" t="s">
        <v>59</v>
      </c>
      <c r="OQR7" s="65" t="s">
        <v>59</v>
      </c>
      <c r="OQS7" s="65" t="s">
        <v>59</v>
      </c>
      <c r="OQT7" s="65" t="s">
        <v>59</v>
      </c>
      <c r="OQU7" s="65" t="s">
        <v>59</v>
      </c>
      <c r="OQV7" s="65" t="s">
        <v>59</v>
      </c>
      <c r="OQW7" s="65" t="s">
        <v>59</v>
      </c>
      <c r="OQX7" s="65" t="s">
        <v>59</v>
      </c>
      <c r="OQY7" s="65" t="s">
        <v>59</v>
      </c>
      <c r="OQZ7" s="65" t="s">
        <v>59</v>
      </c>
      <c r="ORA7" s="65" t="s">
        <v>59</v>
      </c>
      <c r="ORB7" s="65" t="s">
        <v>59</v>
      </c>
      <c r="ORC7" s="65" t="s">
        <v>59</v>
      </c>
      <c r="ORD7" s="65" t="s">
        <v>59</v>
      </c>
      <c r="ORE7" s="65" t="s">
        <v>59</v>
      </c>
      <c r="ORF7" s="65" t="s">
        <v>59</v>
      </c>
      <c r="ORG7" s="65" t="s">
        <v>59</v>
      </c>
      <c r="ORH7" s="65" t="s">
        <v>59</v>
      </c>
      <c r="ORI7" s="65" t="s">
        <v>59</v>
      </c>
      <c r="ORJ7" s="65" t="s">
        <v>59</v>
      </c>
      <c r="ORK7" s="65" t="s">
        <v>59</v>
      </c>
      <c r="ORL7" s="65" t="s">
        <v>59</v>
      </c>
      <c r="ORM7" s="65" t="s">
        <v>59</v>
      </c>
      <c r="ORN7" s="65" t="s">
        <v>59</v>
      </c>
      <c r="ORO7" s="65" t="s">
        <v>59</v>
      </c>
      <c r="ORP7" s="65" t="s">
        <v>59</v>
      </c>
      <c r="ORQ7" s="65" t="s">
        <v>59</v>
      </c>
      <c r="ORR7" s="65" t="s">
        <v>59</v>
      </c>
      <c r="ORS7" s="65" t="s">
        <v>59</v>
      </c>
      <c r="ORT7" s="65" t="s">
        <v>59</v>
      </c>
      <c r="ORU7" s="65" t="s">
        <v>59</v>
      </c>
      <c r="ORV7" s="65" t="s">
        <v>59</v>
      </c>
      <c r="ORW7" s="65" t="s">
        <v>59</v>
      </c>
      <c r="ORX7" s="65" t="s">
        <v>59</v>
      </c>
      <c r="ORY7" s="65" t="s">
        <v>59</v>
      </c>
      <c r="ORZ7" s="65" t="s">
        <v>59</v>
      </c>
      <c r="OSA7" s="65" t="s">
        <v>59</v>
      </c>
      <c r="OSB7" s="65" t="s">
        <v>59</v>
      </c>
      <c r="OSC7" s="65" t="s">
        <v>59</v>
      </c>
      <c r="OSD7" s="65" t="s">
        <v>59</v>
      </c>
      <c r="OSE7" s="65" t="s">
        <v>59</v>
      </c>
      <c r="OSF7" s="65" t="s">
        <v>59</v>
      </c>
      <c r="OSG7" s="65" t="s">
        <v>59</v>
      </c>
      <c r="OSH7" s="65" t="s">
        <v>59</v>
      </c>
      <c r="OSI7" s="65" t="s">
        <v>59</v>
      </c>
      <c r="OSJ7" s="65" t="s">
        <v>59</v>
      </c>
      <c r="OSK7" s="65" t="s">
        <v>59</v>
      </c>
      <c r="OSL7" s="65" t="s">
        <v>59</v>
      </c>
      <c r="OSM7" s="65" t="s">
        <v>59</v>
      </c>
      <c r="OSN7" s="65" t="s">
        <v>59</v>
      </c>
      <c r="OSO7" s="65" t="s">
        <v>59</v>
      </c>
      <c r="OSP7" s="65" t="s">
        <v>59</v>
      </c>
      <c r="OSQ7" s="65" t="s">
        <v>59</v>
      </c>
      <c r="OSR7" s="65" t="s">
        <v>59</v>
      </c>
      <c r="OSS7" s="65" t="s">
        <v>59</v>
      </c>
      <c r="OST7" s="65" t="s">
        <v>59</v>
      </c>
      <c r="OSU7" s="65" t="s">
        <v>59</v>
      </c>
      <c r="OSV7" s="65" t="s">
        <v>59</v>
      </c>
      <c r="OSW7" s="65" t="s">
        <v>59</v>
      </c>
      <c r="OSX7" s="65" t="s">
        <v>59</v>
      </c>
      <c r="OSY7" s="65" t="s">
        <v>59</v>
      </c>
      <c r="OSZ7" s="65" t="s">
        <v>59</v>
      </c>
      <c r="OTA7" s="65" t="s">
        <v>59</v>
      </c>
      <c r="OTB7" s="65" t="s">
        <v>59</v>
      </c>
      <c r="OTC7" s="65" t="s">
        <v>59</v>
      </c>
      <c r="OTD7" s="65" t="s">
        <v>59</v>
      </c>
      <c r="OTE7" s="65" t="s">
        <v>59</v>
      </c>
      <c r="OTF7" s="65" t="s">
        <v>59</v>
      </c>
      <c r="OTG7" s="65" t="s">
        <v>59</v>
      </c>
      <c r="OTH7" s="65" t="s">
        <v>59</v>
      </c>
      <c r="OTI7" s="65" t="s">
        <v>59</v>
      </c>
      <c r="OTJ7" s="65" t="s">
        <v>59</v>
      </c>
      <c r="OTK7" s="65" t="s">
        <v>59</v>
      </c>
      <c r="OTL7" s="65" t="s">
        <v>59</v>
      </c>
      <c r="OTM7" s="65" t="s">
        <v>59</v>
      </c>
      <c r="OTN7" s="65" t="s">
        <v>59</v>
      </c>
      <c r="OTO7" s="65" t="s">
        <v>59</v>
      </c>
      <c r="OTP7" s="65" t="s">
        <v>59</v>
      </c>
      <c r="OTQ7" s="65" t="s">
        <v>59</v>
      </c>
      <c r="OTR7" s="65" t="s">
        <v>59</v>
      </c>
      <c r="OTS7" s="65" t="s">
        <v>59</v>
      </c>
      <c r="OTT7" s="65" t="s">
        <v>59</v>
      </c>
      <c r="OTU7" s="65" t="s">
        <v>59</v>
      </c>
      <c r="OTV7" s="65" t="s">
        <v>59</v>
      </c>
      <c r="OTW7" s="65" t="s">
        <v>59</v>
      </c>
      <c r="OTX7" s="65" t="s">
        <v>59</v>
      </c>
      <c r="OTY7" s="65" t="s">
        <v>59</v>
      </c>
      <c r="OTZ7" s="65" t="s">
        <v>59</v>
      </c>
      <c r="OUA7" s="65" t="s">
        <v>59</v>
      </c>
      <c r="OUB7" s="65" t="s">
        <v>59</v>
      </c>
      <c r="OUC7" s="65" t="s">
        <v>59</v>
      </c>
      <c r="OUD7" s="65" t="s">
        <v>59</v>
      </c>
      <c r="OUE7" s="65" t="s">
        <v>59</v>
      </c>
      <c r="OUF7" s="65" t="s">
        <v>59</v>
      </c>
      <c r="OUG7" s="65" t="s">
        <v>59</v>
      </c>
      <c r="OUH7" s="65" t="s">
        <v>59</v>
      </c>
      <c r="OUI7" s="65" t="s">
        <v>59</v>
      </c>
      <c r="OUJ7" s="65" t="s">
        <v>59</v>
      </c>
      <c r="OUK7" s="65" t="s">
        <v>59</v>
      </c>
      <c r="OUL7" s="65" t="s">
        <v>59</v>
      </c>
      <c r="OUM7" s="65" t="s">
        <v>59</v>
      </c>
      <c r="OUN7" s="65" t="s">
        <v>59</v>
      </c>
      <c r="OUO7" s="65" t="s">
        <v>59</v>
      </c>
      <c r="OUP7" s="65" t="s">
        <v>59</v>
      </c>
      <c r="OUQ7" s="65" t="s">
        <v>59</v>
      </c>
      <c r="OUR7" s="65" t="s">
        <v>59</v>
      </c>
      <c r="OUS7" s="65" t="s">
        <v>59</v>
      </c>
      <c r="OUT7" s="65" t="s">
        <v>59</v>
      </c>
      <c r="OUU7" s="65" t="s">
        <v>59</v>
      </c>
      <c r="OUV7" s="65" t="s">
        <v>59</v>
      </c>
      <c r="OUW7" s="65" t="s">
        <v>59</v>
      </c>
      <c r="OUX7" s="65" t="s">
        <v>59</v>
      </c>
      <c r="OUY7" s="65" t="s">
        <v>59</v>
      </c>
      <c r="OUZ7" s="65" t="s">
        <v>59</v>
      </c>
      <c r="OVA7" s="65" t="s">
        <v>59</v>
      </c>
      <c r="OVB7" s="65" t="s">
        <v>59</v>
      </c>
      <c r="OVC7" s="65" t="s">
        <v>59</v>
      </c>
      <c r="OVD7" s="65" t="s">
        <v>59</v>
      </c>
      <c r="OVE7" s="65" t="s">
        <v>59</v>
      </c>
      <c r="OVF7" s="65" t="s">
        <v>59</v>
      </c>
      <c r="OVG7" s="65" t="s">
        <v>59</v>
      </c>
      <c r="OVH7" s="65" t="s">
        <v>59</v>
      </c>
      <c r="OVI7" s="65" t="s">
        <v>59</v>
      </c>
      <c r="OVJ7" s="65" t="s">
        <v>59</v>
      </c>
      <c r="OVK7" s="65" t="s">
        <v>59</v>
      </c>
      <c r="OVL7" s="65" t="s">
        <v>59</v>
      </c>
      <c r="OVM7" s="65" t="s">
        <v>59</v>
      </c>
      <c r="OVN7" s="65" t="s">
        <v>59</v>
      </c>
      <c r="OVO7" s="65" t="s">
        <v>59</v>
      </c>
      <c r="OVP7" s="65" t="s">
        <v>59</v>
      </c>
      <c r="OVQ7" s="65" t="s">
        <v>59</v>
      </c>
      <c r="OVR7" s="65" t="s">
        <v>59</v>
      </c>
      <c r="OVS7" s="65" t="s">
        <v>59</v>
      </c>
      <c r="OVT7" s="65" t="s">
        <v>59</v>
      </c>
      <c r="OVU7" s="65" t="s">
        <v>59</v>
      </c>
      <c r="OVV7" s="65" t="s">
        <v>59</v>
      </c>
      <c r="OVW7" s="65" t="s">
        <v>59</v>
      </c>
      <c r="OVX7" s="65" t="s">
        <v>59</v>
      </c>
      <c r="OVY7" s="65" t="s">
        <v>59</v>
      </c>
      <c r="OVZ7" s="65" t="s">
        <v>59</v>
      </c>
      <c r="OWA7" s="65" t="s">
        <v>59</v>
      </c>
      <c r="OWB7" s="65" t="s">
        <v>59</v>
      </c>
      <c r="OWC7" s="65" t="s">
        <v>59</v>
      </c>
      <c r="OWD7" s="65" t="s">
        <v>59</v>
      </c>
      <c r="OWE7" s="65" t="s">
        <v>59</v>
      </c>
      <c r="OWF7" s="65" t="s">
        <v>59</v>
      </c>
      <c r="OWG7" s="65" t="s">
        <v>59</v>
      </c>
      <c r="OWH7" s="65" t="s">
        <v>59</v>
      </c>
      <c r="OWI7" s="65" t="s">
        <v>59</v>
      </c>
      <c r="OWJ7" s="65" t="s">
        <v>59</v>
      </c>
      <c r="OWK7" s="65" t="s">
        <v>59</v>
      </c>
      <c r="OWL7" s="65" t="s">
        <v>59</v>
      </c>
      <c r="OWM7" s="65" t="s">
        <v>59</v>
      </c>
      <c r="OWN7" s="65" t="s">
        <v>59</v>
      </c>
      <c r="OWO7" s="65" t="s">
        <v>59</v>
      </c>
      <c r="OWP7" s="65" t="s">
        <v>59</v>
      </c>
      <c r="OWQ7" s="65" t="s">
        <v>59</v>
      </c>
      <c r="OWR7" s="65" t="s">
        <v>59</v>
      </c>
      <c r="OWS7" s="65" t="s">
        <v>59</v>
      </c>
      <c r="OWT7" s="65" t="s">
        <v>59</v>
      </c>
      <c r="OWU7" s="65" t="s">
        <v>59</v>
      </c>
      <c r="OWV7" s="65" t="s">
        <v>59</v>
      </c>
      <c r="OWW7" s="65" t="s">
        <v>59</v>
      </c>
      <c r="OWX7" s="65" t="s">
        <v>59</v>
      </c>
      <c r="OWY7" s="65" t="s">
        <v>59</v>
      </c>
      <c r="OWZ7" s="65" t="s">
        <v>59</v>
      </c>
      <c r="OXA7" s="65" t="s">
        <v>59</v>
      </c>
      <c r="OXB7" s="65" t="s">
        <v>59</v>
      </c>
      <c r="OXC7" s="65" t="s">
        <v>59</v>
      </c>
      <c r="OXD7" s="65" t="s">
        <v>59</v>
      </c>
      <c r="OXE7" s="65" t="s">
        <v>59</v>
      </c>
      <c r="OXF7" s="65" t="s">
        <v>59</v>
      </c>
      <c r="OXG7" s="65" t="s">
        <v>59</v>
      </c>
      <c r="OXH7" s="65" t="s">
        <v>59</v>
      </c>
      <c r="OXI7" s="65" t="s">
        <v>59</v>
      </c>
      <c r="OXJ7" s="65" t="s">
        <v>59</v>
      </c>
      <c r="OXK7" s="65" t="s">
        <v>59</v>
      </c>
      <c r="OXL7" s="65" t="s">
        <v>59</v>
      </c>
      <c r="OXM7" s="65" t="s">
        <v>59</v>
      </c>
      <c r="OXN7" s="65" t="s">
        <v>59</v>
      </c>
      <c r="OXO7" s="65" t="s">
        <v>59</v>
      </c>
      <c r="OXP7" s="65" t="s">
        <v>59</v>
      </c>
      <c r="OXQ7" s="65" t="s">
        <v>59</v>
      </c>
      <c r="OXR7" s="65" t="s">
        <v>59</v>
      </c>
      <c r="OXS7" s="65" t="s">
        <v>59</v>
      </c>
      <c r="OXT7" s="65" t="s">
        <v>59</v>
      </c>
      <c r="OXU7" s="65" t="s">
        <v>59</v>
      </c>
      <c r="OXV7" s="65" t="s">
        <v>59</v>
      </c>
      <c r="OXW7" s="65" t="s">
        <v>59</v>
      </c>
      <c r="OXX7" s="65" t="s">
        <v>59</v>
      </c>
      <c r="OXY7" s="65" t="s">
        <v>59</v>
      </c>
      <c r="OXZ7" s="65" t="s">
        <v>59</v>
      </c>
      <c r="OYA7" s="65" t="s">
        <v>59</v>
      </c>
      <c r="OYB7" s="65" t="s">
        <v>59</v>
      </c>
      <c r="OYC7" s="65" t="s">
        <v>59</v>
      </c>
      <c r="OYD7" s="65" t="s">
        <v>59</v>
      </c>
      <c r="OYE7" s="65" t="s">
        <v>59</v>
      </c>
      <c r="OYF7" s="65" t="s">
        <v>59</v>
      </c>
      <c r="OYG7" s="65" t="s">
        <v>59</v>
      </c>
      <c r="OYH7" s="65" t="s">
        <v>59</v>
      </c>
      <c r="OYI7" s="65" t="s">
        <v>59</v>
      </c>
      <c r="OYJ7" s="65" t="s">
        <v>59</v>
      </c>
      <c r="OYK7" s="65" t="s">
        <v>59</v>
      </c>
      <c r="OYL7" s="65" t="s">
        <v>59</v>
      </c>
      <c r="OYM7" s="65" t="s">
        <v>59</v>
      </c>
      <c r="OYN7" s="65" t="s">
        <v>59</v>
      </c>
      <c r="OYO7" s="65" t="s">
        <v>59</v>
      </c>
      <c r="OYP7" s="65" t="s">
        <v>59</v>
      </c>
      <c r="OYQ7" s="65" t="s">
        <v>59</v>
      </c>
      <c r="OYR7" s="65" t="s">
        <v>59</v>
      </c>
      <c r="OYS7" s="65" t="s">
        <v>59</v>
      </c>
      <c r="OYT7" s="65" t="s">
        <v>59</v>
      </c>
      <c r="OYU7" s="65" t="s">
        <v>59</v>
      </c>
      <c r="OYV7" s="65" t="s">
        <v>59</v>
      </c>
      <c r="OYW7" s="65" t="s">
        <v>59</v>
      </c>
      <c r="OYX7" s="65" t="s">
        <v>59</v>
      </c>
      <c r="OYY7" s="65" t="s">
        <v>59</v>
      </c>
      <c r="OYZ7" s="65" t="s">
        <v>59</v>
      </c>
      <c r="OZA7" s="65" t="s">
        <v>59</v>
      </c>
      <c r="OZB7" s="65" t="s">
        <v>59</v>
      </c>
      <c r="OZC7" s="65" t="s">
        <v>59</v>
      </c>
      <c r="OZD7" s="65" t="s">
        <v>59</v>
      </c>
      <c r="OZE7" s="65" t="s">
        <v>59</v>
      </c>
      <c r="OZF7" s="65" t="s">
        <v>59</v>
      </c>
      <c r="OZG7" s="65" t="s">
        <v>59</v>
      </c>
      <c r="OZH7" s="65" t="s">
        <v>59</v>
      </c>
      <c r="OZI7" s="65" t="s">
        <v>59</v>
      </c>
      <c r="OZJ7" s="65" t="s">
        <v>59</v>
      </c>
      <c r="OZK7" s="65" t="s">
        <v>59</v>
      </c>
      <c r="OZL7" s="65" t="s">
        <v>59</v>
      </c>
      <c r="OZM7" s="65" t="s">
        <v>59</v>
      </c>
      <c r="OZN7" s="65" t="s">
        <v>59</v>
      </c>
      <c r="OZO7" s="65" t="s">
        <v>59</v>
      </c>
      <c r="OZP7" s="65" t="s">
        <v>59</v>
      </c>
      <c r="OZQ7" s="65" t="s">
        <v>59</v>
      </c>
      <c r="OZR7" s="65" t="s">
        <v>59</v>
      </c>
      <c r="OZS7" s="65" t="s">
        <v>59</v>
      </c>
      <c r="OZT7" s="65" t="s">
        <v>59</v>
      </c>
      <c r="OZU7" s="65" t="s">
        <v>59</v>
      </c>
      <c r="OZV7" s="65" t="s">
        <v>59</v>
      </c>
      <c r="OZW7" s="65" t="s">
        <v>59</v>
      </c>
      <c r="OZX7" s="65" t="s">
        <v>59</v>
      </c>
      <c r="OZY7" s="65" t="s">
        <v>59</v>
      </c>
      <c r="OZZ7" s="65" t="s">
        <v>59</v>
      </c>
      <c r="PAA7" s="65" t="s">
        <v>59</v>
      </c>
      <c r="PAB7" s="65" t="s">
        <v>59</v>
      </c>
      <c r="PAC7" s="65" t="s">
        <v>59</v>
      </c>
      <c r="PAD7" s="65" t="s">
        <v>59</v>
      </c>
      <c r="PAE7" s="65" t="s">
        <v>59</v>
      </c>
      <c r="PAF7" s="65" t="s">
        <v>59</v>
      </c>
      <c r="PAG7" s="65" t="s">
        <v>59</v>
      </c>
      <c r="PAH7" s="65" t="s">
        <v>59</v>
      </c>
      <c r="PAI7" s="65" t="s">
        <v>59</v>
      </c>
      <c r="PAJ7" s="65" t="s">
        <v>59</v>
      </c>
      <c r="PAK7" s="65" t="s">
        <v>59</v>
      </c>
      <c r="PAL7" s="65" t="s">
        <v>59</v>
      </c>
      <c r="PAM7" s="65" t="s">
        <v>59</v>
      </c>
      <c r="PAN7" s="65" t="s">
        <v>59</v>
      </c>
      <c r="PAO7" s="65" t="s">
        <v>59</v>
      </c>
      <c r="PAP7" s="65" t="s">
        <v>59</v>
      </c>
      <c r="PAQ7" s="65" t="s">
        <v>59</v>
      </c>
      <c r="PAR7" s="65" t="s">
        <v>59</v>
      </c>
      <c r="PAS7" s="65" t="s">
        <v>59</v>
      </c>
      <c r="PAT7" s="65" t="s">
        <v>59</v>
      </c>
      <c r="PAU7" s="65" t="s">
        <v>59</v>
      </c>
      <c r="PAV7" s="65" t="s">
        <v>59</v>
      </c>
      <c r="PAW7" s="65" t="s">
        <v>59</v>
      </c>
      <c r="PAX7" s="65" t="s">
        <v>59</v>
      </c>
      <c r="PAY7" s="65" t="s">
        <v>59</v>
      </c>
      <c r="PAZ7" s="65" t="s">
        <v>59</v>
      </c>
      <c r="PBA7" s="65" t="s">
        <v>59</v>
      </c>
      <c r="PBB7" s="65" t="s">
        <v>59</v>
      </c>
      <c r="PBC7" s="65" t="s">
        <v>59</v>
      </c>
      <c r="PBD7" s="65" t="s">
        <v>59</v>
      </c>
      <c r="PBE7" s="65" t="s">
        <v>59</v>
      </c>
      <c r="PBF7" s="65" t="s">
        <v>59</v>
      </c>
      <c r="PBG7" s="65" t="s">
        <v>59</v>
      </c>
      <c r="PBH7" s="65" t="s">
        <v>59</v>
      </c>
      <c r="PBI7" s="65" t="s">
        <v>59</v>
      </c>
      <c r="PBJ7" s="65" t="s">
        <v>59</v>
      </c>
      <c r="PBK7" s="65" t="s">
        <v>59</v>
      </c>
      <c r="PBL7" s="65" t="s">
        <v>59</v>
      </c>
      <c r="PBM7" s="65" t="s">
        <v>59</v>
      </c>
      <c r="PBN7" s="65" t="s">
        <v>59</v>
      </c>
      <c r="PBO7" s="65" t="s">
        <v>59</v>
      </c>
      <c r="PBP7" s="65" t="s">
        <v>59</v>
      </c>
      <c r="PBQ7" s="65" t="s">
        <v>59</v>
      </c>
      <c r="PBR7" s="65" t="s">
        <v>59</v>
      </c>
      <c r="PBS7" s="65" t="s">
        <v>59</v>
      </c>
      <c r="PBT7" s="65" t="s">
        <v>59</v>
      </c>
      <c r="PBU7" s="65" t="s">
        <v>59</v>
      </c>
      <c r="PBV7" s="65" t="s">
        <v>59</v>
      </c>
      <c r="PBW7" s="65" t="s">
        <v>59</v>
      </c>
      <c r="PBX7" s="65" t="s">
        <v>59</v>
      </c>
      <c r="PBY7" s="65" t="s">
        <v>59</v>
      </c>
      <c r="PBZ7" s="65" t="s">
        <v>59</v>
      </c>
      <c r="PCA7" s="65" t="s">
        <v>59</v>
      </c>
      <c r="PCB7" s="65" t="s">
        <v>59</v>
      </c>
      <c r="PCC7" s="65" t="s">
        <v>59</v>
      </c>
      <c r="PCD7" s="65" t="s">
        <v>59</v>
      </c>
      <c r="PCE7" s="65" t="s">
        <v>59</v>
      </c>
      <c r="PCF7" s="65" t="s">
        <v>59</v>
      </c>
      <c r="PCG7" s="65" t="s">
        <v>59</v>
      </c>
      <c r="PCH7" s="65" t="s">
        <v>59</v>
      </c>
      <c r="PCI7" s="65" t="s">
        <v>59</v>
      </c>
      <c r="PCJ7" s="65" t="s">
        <v>59</v>
      </c>
      <c r="PCK7" s="65" t="s">
        <v>59</v>
      </c>
      <c r="PCL7" s="65" t="s">
        <v>59</v>
      </c>
      <c r="PCM7" s="65" t="s">
        <v>59</v>
      </c>
      <c r="PCN7" s="65" t="s">
        <v>59</v>
      </c>
      <c r="PCO7" s="65" t="s">
        <v>59</v>
      </c>
      <c r="PCP7" s="65" t="s">
        <v>59</v>
      </c>
      <c r="PCQ7" s="65" t="s">
        <v>59</v>
      </c>
      <c r="PCR7" s="65" t="s">
        <v>59</v>
      </c>
      <c r="PCS7" s="65" t="s">
        <v>59</v>
      </c>
      <c r="PCT7" s="65" t="s">
        <v>59</v>
      </c>
      <c r="PCU7" s="65" t="s">
        <v>59</v>
      </c>
      <c r="PCV7" s="65" t="s">
        <v>59</v>
      </c>
      <c r="PCW7" s="65" t="s">
        <v>59</v>
      </c>
      <c r="PCX7" s="65" t="s">
        <v>59</v>
      </c>
      <c r="PCY7" s="65" t="s">
        <v>59</v>
      </c>
      <c r="PCZ7" s="65" t="s">
        <v>59</v>
      </c>
      <c r="PDA7" s="65" t="s">
        <v>59</v>
      </c>
      <c r="PDB7" s="65" t="s">
        <v>59</v>
      </c>
      <c r="PDC7" s="65" t="s">
        <v>59</v>
      </c>
      <c r="PDD7" s="65" t="s">
        <v>59</v>
      </c>
      <c r="PDE7" s="65" t="s">
        <v>59</v>
      </c>
      <c r="PDF7" s="65" t="s">
        <v>59</v>
      </c>
      <c r="PDG7" s="65" t="s">
        <v>59</v>
      </c>
      <c r="PDH7" s="65" t="s">
        <v>59</v>
      </c>
      <c r="PDI7" s="65" t="s">
        <v>59</v>
      </c>
      <c r="PDJ7" s="65" t="s">
        <v>59</v>
      </c>
      <c r="PDK7" s="65" t="s">
        <v>59</v>
      </c>
      <c r="PDL7" s="65" t="s">
        <v>59</v>
      </c>
      <c r="PDM7" s="65" t="s">
        <v>59</v>
      </c>
      <c r="PDN7" s="65" t="s">
        <v>59</v>
      </c>
      <c r="PDO7" s="65" t="s">
        <v>59</v>
      </c>
      <c r="PDP7" s="65" t="s">
        <v>59</v>
      </c>
      <c r="PDQ7" s="65" t="s">
        <v>59</v>
      </c>
      <c r="PDR7" s="65" t="s">
        <v>59</v>
      </c>
      <c r="PDS7" s="65" t="s">
        <v>59</v>
      </c>
      <c r="PDT7" s="65" t="s">
        <v>59</v>
      </c>
      <c r="PDU7" s="65" t="s">
        <v>59</v>
      </c>
      <c r="PDV7" s="65" t="s">
        <v>59</v>
      </c>
      <c r="PDW7" s="65" t="s">
        <v>59</v>
      </c>
      <c r="PDX7" s="65" t="s">
        <v>59</v>
      </c>
      <c r="PDY7" s="65" t="s">
        <v>59</v>
      </c>
      <c r="PDZ7" s="65" t="s">
        <v>59</v>
      </c>
      <c r="PEA7" s="65" t="s">
        <v>59</v>
      </c>
      <c r="PEB7" s="65" t="s">
        <v>59</v>
      </c>
      <c r="PEC7" s="65" t="s">
        <v>59</v>
      </c>
      <c r="PED7" s="65" t="s">
        <v>59</v>
      </c>
      <c r="PEE7" s="65" t="s">
        <v>59</v>
      </c>
      <c r="PEF7" s="65" t="s">
        <v>59</v>
      </c>
      <c r="PEG7" s="65" t="s">
        <v>59</v>
      </c>
      <c r="PEH7" s="65" t="s">
        <v>59</v>
      </c>
      <c r="PEI7" s="65" t="s">
        <v>59</v>
      </c>
      <c r="PEJ7" s="65" t="s">
        <v>59</v>
      </c>
      <c r="PEK7" s="65" t="s">
        <v>59</v>
      </c>
      <c r="PEL7" s="65" t="s">
        <v>59</v>
      </c>
      <c r="PEM7" s="65" t="s">
        <v>59</v>
      </c>
      <c r="PEN7" s="65" t="s">
        <v>59</v>
      </c>
      <c r="PEO7" s="65" t="s">
        <v>59</v>
      </c>
      <c r="PEP7" s="65" t="s">
        <v>59</v>
      </c>
      <c r="PEQ7" s="65" t="s">
        <v>59</v>
      </c>
      <c r="PER7" s="65" t="s">
        <v>59</v>
      </c>
      <c r="PES7" s="65" t="s">
        <v>59</v>
      </c>
      <c r="PET7" s="65" t="s">
        <v>59</v>
      </c>
      <c r="PEU7" s="65" t="s">
        <v>59</v>
      </c>
      <c r="PEV7" s="65" t="s">
        <v>59</v>
      </c>
      <c r="PEW7" s="65" t="s">
        <v>59</v>
      </c>
      <c r="PEX7" s="65" t="s">
        <v>59</v>
      </c>
      <c r="PEY7" s="65" t="s">
        <v>59</v>
      </c>
      <c r="PEZ7" s="65" t="s">
        <v>59</v>
      </c>
      <c r="PFA7" s="65" t="s">
        <v>59</v>
      </c>
      <c r="PFB7" s="65" t="s">
        <v>59</v>
      </c>
      <c r="PFC7" s="65" t="s">
        <v>59</v>
      </c>
      <c r="PFD7" s="65" t="s">
        <v>59</v>
      </c>
      <c r="PFE7" s="65" t="s">
        <v>59</v>
      </c>
      <c r="PFF7" s="65" t="s">
        <v>59</v>
      </c>
      <c r="PFG7" s="65" t="s">
        <v>59</v>
      </c>
      <c r="PFH7" s="65" t="s">
        <v>59</v>
      </c>
      <c r="PFI7" s="65" t="s">
        <v>59</v>
      </c>
      <c r="PFJ7" s="65" t="s">
        <v>59</v>
      </c>
      <c r="PFK7" s="65" t="s">
        <v>59</v>
      </c>
      <c r="PFL7" s="65" t="s">
        <v>59</v>
      </c>
      <c r="PFM7" s="65" t="s">
        <v>59</v>
      </c>
      <c r="PFN7" s="65" t="s">
        <v>59</v>
      </c>
      <c r="PFO7" s="65" t="s">
        <v>59</v>
      </c>
      <c r="PFP7" s="65" t="s">
        <v>59</v>
      </c>
      <c r="PFQ7" s="65" t="s">
        <v>59</v>
      </c>
      <c r="PFR7" s="65" t="s">
        <v>59</v>
      </c>
      <c r="PFS7" s="65" t="s">
        <v>59</v>
      </c>
      <c r="PFT7" s="65" t="s">
        <v>59</v>
      </c>
      <c r="PFU7" s="65" t="s">
        <v>59</v>
      </c>
      <c r="PFV7" s="65" t="s">
        <v>59</v>
      </c>
      <c r="PFW7" s="65" t="s">
        <v>59</v>
      </c>
      <c r="PFX7" s="65" t="s">
        <v>59</v>
      </c>
      <c r="PFY7" s="65" t="s">
        <v>59</v>
      </c>
      <c r="PFZ7" s="65" t="s">
        <v>59</v>
      </c>
      <c r="PGA7" s="65" t="s">
        <v>59</v>
      </c>
      <c r="PGB7" s="65" t="s">
        <v>59</v>
      </c>
      <c r="PGC7" s="65" t="s">
        <v>59</v>
      </c>
      <c r="PGD7" s="65" t="s">
        <v>59</v>
      </c>
      <c r="PGE7" s="65" t="s">
        <v>59</v>
      </c>
      <c r="PGF7" s="65" t="s">
        <v>59</v>
      </c>
      <c r="PGG7" s="65" t="s">
        <v>59</v>
      </c>
      <c r="PGH7" s="65" t="s">
        <v>59</v>
      </c>
      <c r="PGI7" s="65" t="s">
        <v>59</v>
      </c>
      <c r="PGJ7" s="65" t="s">
        <v>59</v>
      </c>
      <c r="PGK7" s="65" t="s">
        <v>59</v>
      </c>
      <c r="PGL7" s="65" t="s">
        <v>59</v>
      </c>
      <c r="PGM7" s="65" t="s">
        <v>59</v>
      </c>
      <c r="PGN7" s="65" t="s">
        <v>59</v>
      </c>
      <c r="PGO7" s="65" t="s">
        <v>59</v>
      </c>
      <c r="PGP7" s="65" t="s">
        <v>59</v>
      </c>
      <c r="PGQ7" s="65" t="s">
        <v>59</v>
      </c>
      <c r="PGR7" s="65" t="s">
        <v>59</v>
      </c>
      <c r="PGS7" s="65" t="s">
        <v>59</v>
      </c>
      <c r="PGT7" s="65" t="s">
        <v>59</v>
      </c>
      <c r="PGU7" s="65" t="s">
        <v>59</v>
      </c>
      <c r="PGV7" s="65" t="s">
        <v>59</v>
      </c>
      <c r="PGW7" s="65" t="s">
        <v>59</v>
      </c>
      <c r="PGX7" s="65" t="s">
        <v>59</v>
      </c>
      <c r="PGY7" s="65" t="s">
        <v>59</v>
      </c>
      <c r="PGZ7" s="65" t="s">
        <v>59</v>
      </c>
      <c r="PHA7" s="65" t="s">
        <v>59</v>
      </c>
      <c r="PHB7" s="65" t="s">
        <v>59</v>
      </c>
      <c r="PHC7" s="65" t="s">
        <v>59</v>
      </c>
      <c r="PHD7" s="65" t="s">
        <v>59</v>
      </c>
      <c r="PHE7" s="65" t="s">
        <v>59</v>
      </c>
      <c r="PHF7" s="65" t="s">
        <v>59</v>
      </c>
      <c r="PHG7" s="65" t="s">
        <v>59</v>
      </c>
      <c r="PHH7" s="65" t="s">
        <v>59</v>
      </c>
      <c r="PHI7" s="65" t="s">
        <v>59</v>
      </c>
      <c r="PHJ7" s="65" t="s">
        <v>59</v>
      </c>
      <c r="PHK7" s="65" t="s">
        <v>59</v>
      </c>
      <c r="PHL7" s="65" t="s">
        <v>59</v>
      </c>
      <c r="PHM7" s="65" t="s">
        <v>59</v>
      </c>
      <c r="PHN7" s="65" t="s">
        <v>59</v>
      </c>
      <c r="PHO7" s="65" t="s">
        <v>59</v>
      </c>
      <c r="PHP7" s="65" t="s">
        <v>59</v>
      </c>
      <c r="PHQ7" s="65" t="s">
        <v>59</v>
      </c>
      <c r="PHR7" s="65" t="s">
        <v>59</v>
      </c>
      <c r="PHS7" s="65" t="s">
        <v>59</v>
      </c>
      <c r="PHT7" s="65" t="s">
        <v>59</v>
      </c>
      <c r="PHU7" s="65" t="s">
        <v>59</v>
      </c>
      <c r="PHV7" s="65" t="s">
        <v>59</v>
      </c>
      <c r="PHW7" s="65" t="s">
        <v>59</v>
      </c>
      <c r="PHX7" s="65" t="s">
        <v>59</v>
      </c>
      <c r="PHY7" s="65" t="s">
        <v>59</v>
      </c>
      <c r="PHZ7" s="65" t="s">
        <v>59</v>
      </c>
      <c r="PIA7" s="65" t="s">
        <v>59</v>
      </c>
      <c r="PIB7" s="65" t="s">
        <v>59</v>
      </c>
      <c r="PIC7" s="65" t="s">
        <v>59</v>
      </c>
      <c r="PID7" s="65" t="s">
        <v>59</v>
      </c>
      <c r="PIE7" s="65" t="s">
        <v>59</v>
      </c>
      <c r="PIF7" s="65" t="s">
        <v>59</v>
      </c>
      <c r="PIG7" s="65" t="s">
        <v>59</v>
      </c>
      <c r="PIH7" s="65" t="s">
        <v>59</v>
      </c>
      <c r="PII7" s="65" t="s">
        <v>59</v>
      </c>
      <c r="PIJ7" s="65" t="s">
        <v>59</v>
      </c>
      <c r="PIK7" s="65" t="s">
        <v>59</v>
      </c>
      <c r="PIL7" s="65" t="s">
        <v>59</v>
      </c>
      <c r="PIM7" s="65" t="s">
        <v>59</v>
      </c>
      <c r="PIN7" s="65" t="s">
        <v>59</v>
      </c>
      <c r="PIO7" s="65" t="s">
        <v>59</v>
      </c>
      <c r="PIP7" s="65" t="s">
        <v>59</v>
      </c>
      <c r="PIQ7" s="65" t="s">
        <v>59</v>
      </c>
      <c r="PIR7" s="65" t="s">
        <v>59</v>
      </c>
      <c r="PIS7" s="65" t="s">
        <v>59</v>
      </c>
      <c r="PIT7" s="65" t="s">
        <v>59</v>
      </c>
      <c r="PIU7" s="65" t="s">
        <v>59</v>
      </c>
      <c r="PIV7" s="65" t="s">
        <v>59</v>
      </c>
      <c r="PIW7" s="65" t="s">
        <v>59</v>
      </c>
      <c r="PIX7" s="65" t="s">
        <v>59</v>
      </c>
      <c r="PIY7" s="65" t="s">
        <v>59</v>
      </c>
      <c r="PIZ7" s="65" t="s">
        <v>59</v>
      </c>
      <c r="PJA7" s="65" t="s">
        <v>59</v>
      </c>
      <c r="PJB7" s="65" t="s">
        <v>59</v>
      </c>
      <c r="PJC7" s="65" t="s">
        <v>59</v>
      </c>
      <c r="PJD7" s="65" t="s">
        <v>59</v>
      </c>
      <c r="PJE7" s="65" t="s">
        <v>59</v>
      </c>
      <c r="PJF7" s="65" t="s">
        <v>59</v>
      </c>
      <c r="PJG7" s="65" t="s">
        <v>59</v>
      </c>
      <c r="PJH7" s="65" t="s">
        <v>59</v>
      </c>
      <c r="PJI7" s="65" t="s">
        <v>59</v>
      </c>
      <c r="PJJ7" s="65" t="s">
        <v>59</v>
      </c>
      <c r="PJK7" s="65" t="s">
        <v>59</v>
      </c>
      <c r="PJL7" s="65" t="s">
        <v>59</v>
      </c>
      <c r="PJM7" s="65" t="s">
        <v>59</v>
      </c>
      <c r="PJN7" s="65" t="s">
        <v>59</v>
      </c>
      <c r="PJO7" s="65" t="s">
        <v>59</v>
      </c>
      <c r="PJP7" s="65" t="s">
        <v>59</v>
      </c>
      <c r="PJQ7" s="65" t="s">
        <v>59</v>
      </c>
      <c r="PJR7" s="65" t="s">
        <v>59</v>
      </c>
      <c r="PJS7" s="65" t="s">
        <v>59</v>
      </c>
      <c r="PJT7" s="65" t="s">
        <v>59</v>
      </c>
      <c r="PJU7" s="65" t="s">
        <v>59</v>
      </c>
      <c r="PJV7" s="65" t="s">
        <v>59</v>
      </c>
      <c r="PJW7" s="65" t="s">
        <v>59</v>
      </c>
      <c r="PJX7" s="65" t="s">
        <v>59</v>
      </c>
      <c r="PJY7" s="65" t="s">
        <v>59</v>
      </c>
      <c r="PJZ7" s="65" t="s">
        <v>59</v>
      </c>
      <c r="PKA7" s="65" t="s">
        <v>59</v>
      </c>
      <c r="PKB7" s="65" t="s">
        <v>59</v>
      </c>
      <c r="PKC7" s="65" t="s">
        <v>59</v>
      </c>
      <c r="PKD7" s="65" t="s">
        <v>59</v>
      </c>
      <c r="PKE7" s="65" t="s">
        <v>59</v>
      </c>
      <c r="PKF7" s="65" t="s">
        <v>59</v>
      </c>
      <c r="PKG7" s="65" t="s">
        <v>59</v>
      </c>
      <c r="PKH7" s="65" t="s">
        <v>59</v>
      </c>
      <c r="PKI7" s="65" t="s">
        <v>59</v>
      </c>
      <c r="PKJ7" s="65" t="s">
        <v>59</v>
      </c>
      <c r="PKK7" s="65" t="s">
        <v>59</v>
      </c>
      <c r="PKL7" s="65" t="s">
        <v>59</v>
      </c>
      <c r="PKM7" s="65" t="s">
        <v>59</v>
      </c>
      <c r="PKN7" s="65" t="s">
        <v>59</v>
      </c>
      <c r="PKO7" s="65" t="s">
        <v>59</v>
      </c>
      <c r="PKP7" s="65" t="s">
        <v>59</v>
      </c>
      <c r="PKQ7" s="65" t="s">
        <v>59</v>
      </c>
      <c r="PKR7" s="65" t="s">
        <v>59</v>
      </c>
      <c r="PKS7" s="65" t="s">
        <v>59</v>
      </c>
      <c r="PKT7" s="65" t="s">
        <v>59</v>
      </c>
      <c r="PKU7" s="65" t="s">
        <v>59</v>
      </c>
      <c r="PKV7" s="65" t="s">
        <v>59</v>
      </c>
      <c r="PKW7" s="65" t="s">
        <v>59</v>
      </c>
      <c r="PKX7" s="65" t="s">
        <v>59</v>
      </c>
      <c r="PKY7" s="65" t="s">
        <v>59</v>
      </c>
      <c r="PKZ7" s="65" t="s">
        <v>59</v>
      </c>
      <c r="PLA7" s="65" t="s">
        <v>59</v>
      </c>
      <c r="PLB7" s="65" t="s">
        <v>59</v>
      </c>
      <c r="PLC7" s="65" t="s">
        <v>59</v>
      </c>
      <c r="PLD7" s="65" t="s">
        <v>59</v>
      </c>
      <c r="PLE7" s="65" t="s">
        <v>59</v>
      </c>
      <c r="PLF7" s="65" t="s">
        <v>59</v>
      </c>
      <c r="PLG7" s="65" t="s">
        <v>59</v>
      </c>
      <c r="PLH7" s="65" t="s">
        <v>59</v>
      </c>
      <c r="PLI7" s="65" t="s">
        <v>59</v>
      </c>
      <c r="PLJ7" s="65" t="s">
        <v>59</v>
      </c>
      <c r="PLK7" s="65" t="s">
        <v>59</v>
      </c>
      <c r="PLL7" s="65" t="s">
        <v>59</v>
      </c>
      <c r="PLM7" s="65" t="s">
        <v>59</v>
      </c>
      <c r="PLN7" s="65" t="s">
        <v>59</v>
      </c>
      <c r="PLO7" s="65" t="s">
        <v>59</v>
      </c>
      <c r="PLP7" s="65" t="s">
        <v>59</v>
      </c>
      <c r="PLQ7" s="65" t="s">
        <v>59</v>
      </c>
      <c r="PLR7" s="65" t="s">
        <v>59</v>
      </c>
      <c r="PLS7" s="65" t="s">
        <v>59</v>
      </c>
      <c r="PLT7" s="65" t="s">
        <v>59</v>
      </c>
      <c r="PLU7" s="65" t="s">
        <v>59</v>
      </c>
      <c r="PLV7" s="65" t="s">
        <v>59</v>
      </c>
      <c r="PLW7" s="65" t="s">
        <v>59</v>
      </c>
      <c r="PLX7" s="65" t="s">
        <v>59</v>
      </c>
      <c r="PLY7" s="65" t="s">
        <v>59</v>
      </c>
      <c r="PLZ7" s="65" t="s">
        <v>59</v>
      </c>
      <c r="PMA7" s="65" t="s">
        <v>59</v>
      </c>
      <c r="PMB7" s="65" t="s">
        <v>59</v>
      </c>
      <c r="PMC7" s="65" t="s">
        <v>59</v>
      </c>
      <c r="PMD7" s="65" t="s">
        <v>59</v>
      </c>
      <c r="PME7" s="65" t="s">
        <v>59</v>
      </c>
      <c r="PMF7" s="65" t="s">
        <v>59</v>
      </c>
      <c r="PMG7" s="65" t="s">
        <v>59</v>
      </c>
      <c r="PMH7" s="65" t="s">
        <v>59</v>
      </c>
      <c r="PMI7" s="65" t="s">
        <v>59</v>
      </c>
      <c r="PMJ7" s="65" t="s">
        <v>59</v>
      </c>
      <c r="PMK7" s="65" t="s">
        <v>59</v>
      </c>
      <c r="PML7" s="65" t="s">
        <v>59</v>
      </c>
      <c r="PMM7" s="65" t="s">
        <v>59</v>
      </c>
      <c r="PMN7" s="65" t="s">
        <v>59</v>
      </c>
      <c r="PMO7" s="65" t="s">
        <v>59</v>
      </c>
      <c r="PMP7" s="65" t="s">
        <v>59</v>
      </c>
      <c r="PMQ7" s="65" t="s">
        <v>59</v>
      </c>
      <c r="PMR7" s="65" t="s">
        <v>59</v>
      </c>
      <c r="PMS7" s="65" t="s">
        <v>59</v>
      </c>
      <c r="PMT7" s="65" t="s">
        <v>59</v>
      </c>
      <c r="PMU7" s="65" t="s">
        <v>59</v>
      </c>
      <c r="PMV7" s="65" t="s">
        <v>59</v>
      </c>
      <c r="PMW7" s="65" t="s">
        <v>59</v>
      </c>
      <c r="PMX7" s="65" t="s">
        <v>59</v>
      </c>
      <c r="PMY7" s="65" t="s">
        <v>59</v>
      </c>
      <c r="PMZ7" s="65" t="s">
        <v>59</v>
      </c>
      <c r="PNA7" s="65" t="s">
        <v>59</v>
      </c>
      <c r="PNB7" s="65" t="s">
        <v>59</v>
      </c>
      <c r="PNC7" s="65" t="s">
        <v>59</v>
      </c>
      <c r="PND7" s="65" t="s">
        <v>59</v>
      </c>
      <c r="PNE7" s="65" t="s">
        <v>59</v>
      </c>
      <c r="PNF7" s="65" t="s">
        <v>59</v>
      </c>
      <c r="PNG7" s="65" t="s">
        <v>59</v>
      </c>
      <c r="PNH7" s="65" t="s">
        <v>59</v>
      </c>
      <c r="PNI7" s="65" t="s">
        <v>59</v>
      </c>
      <c r="PNJ7" s="65" t="s">
        <v>59</v>
      </c>
      <c r="PNK7" s="65" t="s">
        <v>59</v>
      </c>
      <c r="PNL7" s="65" t="s">
        <v>59</v>
      </c>
      <c r="PNM7" s="65" t="s">
        <v>59</v>
      </c>
      <c r="PNN7" s="65" t="s">
        <v>59</v>
      </c>
      <c r="PNO7" s="65" t="s">
        <v>59</v>
      </c>
      <c r="PNP7" s="65" t="s">
        <v>59</v>
      </c>
      <c r="PNQ7" s="65" t="s">
        <v>59</v>
      </c>
      <c r="PNR7" s="65" t="s">
        <v>59</v>
      </c>
      <c r="PNS7" s="65" t="s">
        <v>59</v>
      </c>
      <c r="PNT7" s="65" t="s">
        <v>59</v>
      </c>
      <c r="PNU7" s="65" t="s">
        <v>59</v>
      </c>
      <c r="PNV7" s="65" t="s">
        <v>59</v>
      </c>
      <c r="PNW7" s="65" t="s">
        <v>59</v>
      </c>
      <c r="PNX7" s="65" t="s">
        <v>59</v>
      </c>
      <c r="PNY7" s="65" t="s">
        <v>59</v>
      </c>
      <c r="PNZ7" s="65" t="s">
        <v>59</v>
      </c>
      <c r="POA7" s="65" t="s">
        <v>59</v>
      </c>
      <c r="POB7" s="65" t="s">
        <v>59</v>
      </c>
      <c r="POC7" s="65" t="s">
        <v>59</v>
      </c>
      <c r="POD7" s="65" t="s">
        <v>59</v>
      </c>
      <c r="POE7" s="65" t="s">
        <v>59</v>
      </c>
      <c r="POF7" s="65" t="s">
        <v>59</v>
      </c>
      <c r="POG7" s="65" t="s">
        <v>59</v>
      </c>
      <c r="POH7" s="65" t="s">
        <v>59</v>
      </c>
      <c r="POI7" s="65" t="s">
        <v>59</v>
      </c>
      <c r="POJ7" s="65" t="s">
        <v>59</v>
      </c>
      <c r="POK7" s="65" t="s">
        <v>59</v>
      </c>
      <c r="POL7" s="65" t="s">
        <v>59</v>
      </c>
      <c r="POM7" s="65" t="s">
        <v>59</v>
      </c>
      <c r="PON7" s="65" t="s">
        <v>59</v>
      </c>
      <c r="POO7" s="65" t="s">
        <v>59</v>
      </c>
      <c r="POP7" s="65" t="s">
        <v>59</v>
      </c>
      <c r="POQ7" s="65" t="s">
        <v>59</v>
      </c>
      <c r="POR7" s="65" t="s">
        <v>59</v>
      </c>
      <c r="POS7" s="65" t="s">
        <v>59</v>
      </c>
      <c r="POT7" s="65" t="s">
        <v>59</v>
      </c>
      <c r="POU7" s="65" t="s">
        <v>59</v>
      </c>
      <c r="POV7" s="65" t="s">
        <v>59</v>
      </c>
      <c r="POW7" s="65" t="s">
        <v>59</v>
      </c>
      <c r="POX7" s="65" t="s">
        <v>59</v>
      </c>
      <c r="POY7" s="65" t="s">
        <v>59</v>
      </c>
      <c r="POZ7" s="65" t="s">
        <v>59</v>
      </c>
      <c r="PPA7" s="65" t="s">
        <v>59</v>
      </c>
      <c r="PPB7" s="65" t="s">
        <v>59</v>
      </c>
      <c r="PPC7" s="65" t="s">
        <v>59</v>
      </c>
      <c r="PPD7" s="65" t="s">
        <v>59</v>
      </c>
      <c r="PPE7" s="65" t="s">
        <v>59</v>
      </c>
      <c r="PPF7" s="65" t="s">
        <v>59</v>
      </c>
      <c r="PPG7" s="65" t="s">
        <v>59</v>
      </c>
      <c r="PPH7" s="65" t="s">
        <v>59</v>
      </c>
      <c r="PPI7" s="65" t="s">
        <v>59</v>
      </c>
      <c r="PPJ7" s="65" t="s">
        <v>59</v>
      </c>
      <c r="PPK7" s="65" t="s">
        <v>59</v>
      </c>
      <c r="PPL7" s="65" t="s">
        <v>59</v>
      </c>
      <c r="PPM7" s="65" t="s">
        <v>59</v>
      </c>
      <c r="PPN7" s="65" t="s">
        <v>59</v>
      </c>
      <c r="PPO7" s="65" t="s">
        <v>59</v>
      </c>
      <c r="PPP7" s="65" t="s">
        <v>59</v>
      </c>
      <c r="PPQ7" s="65" t="s">
        <v>59</v>
      </c>
      <c r="PPR7" s="65" t="s">
        <v>59</v>
      </c>
      <c r="PPS7" s="65" t="s">
        <v>59</v>
      </c>
      <c r="PPT7" s="65" t="s">
        <v>59</v>
      </c>
      <c r="PPU7" s="65" t="s">
        <v>59</v>
      </c>
      <c r="PPV7" s="65" t="s">
        <v>59</v>
      </c>
      <c r="PPW7" s="65" t="s">
        <v>59</v>
      </c>
      <c r="PPX7" s="65" t="s">
        <v>59</v>
      </c>
      <c r="PPY7" s="65" t="s">
        <v>59</v>
      </c>
      <c r="PPZ7" s="65" t="s">
        <v>59</v>
      </c>
      <c r="PQA7" s="65" t="s">
        <v>59</v>
      </c>
      <c r="PQB7" s="65" t="s">
        <v>59</v>
      </c>
      <c r="PQC7" s="65" t="s">
        <v>59</v>
      </c>
      <c r="PQD7" s="65" t="s">
        <v>59</v>
      </c>
      <c r="PQE7" s="65" t="s">
        <v>59</v>
      </c>
      <c r="PQF7" s="65" t="s">
        <v>59</v>
      </c>
      <c r="PQG7" s="65" t="s">
        <v>59</v>
      </c>
      <c r="PQH7" s="65" t="s">
        <v>59</v>
      </c>
      <c r="PQI7" s="65" t="s">
        <v>59</v>
      </c>
      <c r="PQJ7" s="65" t="s">
        <v>59</v>
      </c>
      <c r="PQK7" s="65" t="s">
        <v>59</v>
      </c>
      <c r="PQL7" s="65" t="s">
        <v>59</v>
      </c>
      <c r="PQM7" s="65" t="s">
        <v>59</v>
      </c>
      <c r="PQN7" s="65" t="s">
        <v>59</v>
      </c>
      <c r="PQO7" s="65" t="s">
        <v>59</v>
      </c>
      <c r="PQP7" s="65" t="s">
        <v>59</v>
      </c>
      <c r="PQQ7" s="65" t="s">
        <v>59</v>
      </c>
      <c r="PQR7" s="65" t="s">
        <v>59</v>
      </c>
      <c r="PQS7" s="65" t="s">
        <v>59</v>
      </c>
      <c r="PQT7" s="65" t="s">
        <v>59</v>
      </c>
      <c r="PQU7" s="65" t="s">
        <v>59</v>
      </c>
      <c r="PQV7" s="65" t="s">
        <v>59</v>
      </c>
      <c r="PQW7" s="65" t="s">
        <v>59</v>
      </c>
      <c r="PQX7" s="65" t="s">
        <v>59</v>
      </c>
      <c r="PQY7" s="65" t="s">
        <v>59</v>
      </c>
      <c r="PQZ7" s="65" t="s">
        <v>59</v>
      </c>
      <c r="PRA7" s="65" t="s">
        <v>59</v>
      </c>
      <c r="PRB7" s="65" t="s">
        <v>59</v>
      </c>
      <c r="PRC7" s="65" t="s">
        <v>59</v>
      </c>
      <c r="PRD7" s="65" t="s">
        <v>59</v>
      </c>
      <c r="PRE7" s="65" t="s">
        <v>59</v>
      </c>
      <c r="PRF7" s="65" t="s">
        <v>59</v>
      </c>
      <c r="PRG7" s="65" t="s">
        <v>59</v>
      </c>
      <c r="PRH7" s="65" t="s">
        <v>59</v>
      </c>
      <c r="PRI7" s="65" t="s">
        <v>59</v>
      </c>
      <c r="PRJ7" s="65" t="s">
        <v>59</v>
      </c>
      <c r="PRK7" s="65" t="s">
        <v>59</v>
      </c>
      <c r="PRL7" s="65" t="s">
        <v>59</v>
      </c>
      <c r="PRM7" s="65" t="s">
        <v>59</v>
      </c>
      <c r="PRN7" s="65" t="s">
        <v>59</v>
      </c>
      <c r="PRO7" s="65" t="s">
        <v>59</v>
      </c>
      <c r="PRP7" s="65" t="s">
        <v>59</v>
      </c>
      <c r="PRQ7" s="65" t="s">
        <v>59</v>
      </c>
      <c r="PRR7" s="65" t="s">
        <v>59</v>
      </c>
      <c r="PRS7" s="65" t="s">
        <v>59</v>
      </c>
      <c r="PRT7" s="65" t="s">
        <v>59</v>
      </c>
      <c r="PRU7" s="65" t="s">
        <v>59</v>
      </c>
      <c r="PRV7" s="65" t="s">
        <v>59</v>
      </c>
      <c r="PRW7" s="65" t="s">
        <v>59</v>
      </c>
      <c r="PRX7" s="65" t="s">
        <v>59</v>
      </c>
      <c r="PRY7" s="65" t="s">
        <v>59</v>
      </c>
      <c r="PRZ7" s="65" t="s">
        <v>59</v>
      </c>
      <c r="PSA7" s="65" t="s">
        <v>59</v>
      </c>
      <c r="PSB7" s="65" t="s">
        <v>59</v>
      </c>
      <c r="PSC7" s="65" t="s">
        <v>59</v>
      </c>
      <c r="PSD7" s="65" t="s">
        <v>59</v>
      </c>
      <c r="PSE7" s="65" t="s">
        <v>59</v>
      </c>
      <c r="PSF7" s="65" t="s">
        <v>59</v>
      </c>
      <c r="PSG7" s="65" t="s">
        <v>59</v>
      </c>
      <c r="PSH7" s="65" t="s">
        <v>59</v>
      </c>
      <c r="PSI7" s="65" t="s">
        <v>59</v>
      </c>
      <c r="PSJ7" s="65" t="s">
        <v>59</v>
      </c>
      <c r="PSK7" s="65" t="s">
        <v>59</v>
      </c>
      <c r="PSL7" s="65" t="s">
        <v>59</v>
      </c>
      <c r="PSM7" s="65" t="s">
        <v>59</v>
      </c>
      <c r="PSN7" s="65" t="s">
        <v>59</v>
      </c>
      <c r="PSO7" s="65" t="s">
        <v>59</v>
      </c>
      <c r="PSP7" s="65" t="s">
        <v>59</v>
      </c>
      <c r="PSQ7" s="65" t="s">
        <v>59</v>
      </c>
      <c r="PSR7" s="65" t="s">
        <v>59</v>
      </c>
      <c r="PSS7" s="65" t="s">
        <v>59</v>
      </c>
      <c r="PST7" s="65" t="s">
        <v>59</v>
      </c>
      <c r="PSU7" s="65" t="s">
        <v>59</v>
      </c>
      <c r="PSV7" s="65" t="s">
        <v>59</v>
      </c>
      <c r="PSW7" s="65" t="s">
        <v>59</v>
      </c>
      <c r="PSX7" s="65" t="s">
        <v>59</v>
      </c>
      <c r="PSY7" s="65" t="s">
        <v>59</v>
      </c>
      <c r="PSZ7" s="65" t="s">
        <v>59</v>
      </c>
      <c r="PTA7" s="65" t="s">
        <v>59</v>
      </c>
      <c r="PTB7" s="65" t="s">
        <v>59</v>
      </c>
      <c r="PTC7" s="65" t="s">
        <v>59</v>
      </c>
      <c r="PTD7" s="65" t="s">
        <v>59</v>
      </c>
      <c r="PTE7" s="65" t="s">
        <v>59</v>
      </c>
      <c r="PTF7" s="65" t="s">
        <v>59</v>
      </c>
      <c r="PTG7" s="65" t="s">
        <v>59</v>
      </c>
      <c r="PTH7" s="65" t="s">
        <v>59</v>
      </c>
      <c r="PTI7" s="65" t="s">
        <v>59</v>
      </c>
      <c r="PTJ7" s="65" t="s">
        <v>59</v>
      </c>
      <c r="PTK7" s="65" t="s">
        <v>59</v>
      </c>
      <c r="PTL7" s="65" t="s">
        <v>59</v>
      </c>
      <c r="PTM7" s="65" t="s">
        <v>59</v>
      </c>
      <c r="PTN7" s="65" t="s">
        <v>59</v>
      </c>
      <c r="PTO7" s="65" t="s">
        <v>59</v>
      </c>
      <c r="PTP7" s="65" t="s">
        <v>59</v>
      </c>
      <c r="PTQ7" s="65" t="s">
        <v>59</v>
      </c>
      <c r="PTR7" s="65" t="s">
        <v>59</v>
      </c>
      <c r="PTS7" s="65" t="s">
        <v>59</v>
      </c>
      <c r="PTT7" s="65" t="s">
        <v>59</v>
      </c>
      <c r="PTU7" s="65" t="s">
        <v>59</v>
      </c>
      <c r="PTV7" s="65" t="s">
        <v>59</v>
      </c>
      <c r="PTW7" s="65" t="s">
        <v>59</v>
      </c>
      <c r="PTX7" s="65" t="s">
        <v>59</v>
      </c>
      <c r="PTY7" s="65" t="s">
        <v>59</v>
      </c>
      <c r="PTZ7" s="65" t="s">
        <v>59</v>
      </c>
      <c r="PUA7" s="65" t="s">
        <v>59</v>
      </c>
      <c r="PUB7" s="65" t="s">
        <v>59</v>
      </c>
      <c r="PUC7" s="65" t="s">
        <v>59</v>
      </c>
      <c r="PUD7" s="65" t="s">
        <v>59</v>
      </c>
      <c r="PUE7" s="65" t="s">
        <v>59</v>
      </c>
      <c r="PUF7" s="65" t="s">
        <v>59</v>
      </c>
      <c r="PUG7" s="65" t="s">
        <v>59</v>
      </c>
      <c r="PUH7" s="65" t="s">
        <v>59</v>
      </c>
      <c r="PUI7" s="65" t="s">
        <v>59</v>
      </c>
      <c r="PUJ7" s="65" t="s">
        <v>59</v>
      </c>
      <c r="PUK7" s="65" t="s">
        <v>59</v>
      </c>
      <c r="PUL7" s="65" t="s">
        <v>59</v>
      </c>
      <c r="PUM7" s="65" t="s">
        <v>59</v>
      </c>
      <c r="PUN7" s="65" t="s">
        <v>59</v>
      </c>
      <c r="PUO7" s="65" t="s">
        <v>59</v>
      </c>
      <c r="PUP7" s="65" t="s">
        <v>59</v>
      </c>
      <c r="PUQ7" s="65" t="s">
        <v>59</v>
      </c>
      <c r="PUR7" s="65" t="s">
        <v>59</v>
      </c>
      <c r="PUS7" s="65" t="s">
        <v>59</v>
      </c>
      <c r="PUT7" s="65" t="s">
        <v>59</v>
      </c>
      <c r="PUU7" s="65" t="s">
        <v>59</v>
      </c>
      <c r="PUV7" s="65" t="s">
        <v>59</v>
      </c>
      <c r="PUW7" s="65" t="s">
        <v>59</v>
      </c>
      <c r="PUX7" s="65" t="s">
        <v>59</v>
      </c>
      <c r="PUY7" s="65" t="s">
        <v>59</v>
      </c>
      <c r="PUZ7" s="65" t="s">
        <v>59</v>
      </c>
      <c r="PVA7" s="65" t="s">
        <v>59</v>
      </c>
      <c r="PVB7" s="65" t="s">
        <v>59</v>
      </c>
      <c r="PVC7" s="65" t="s">
        <v>59</v>
      </c>
      <c r="PVD7" s="65" t="s">
        <v>59</v>
      </c>
      <c r="PVE7" s="65" t="s">
        <v>59</v>
      </c>
      <c r="PVF7" s="65" t="s">
        <v>59</v>
      </c>
      <c r="PVG7" s="65" t="s">
        <v>59</v>
      </c>
      <c r="PVH7" s="65" t="s">
        <v>59</v>
      </c>
      <c r="PVI7" s="65" t="s">
        <v>59</v>
      </c>
      <c r="PVJ7" s="65" t="s">
        <v>59</v>
      </c>
      <c r="PVK7" s="65" t="s">
        <v>59</v>
      </c>
      <c r="PVL7" s="65" t="s">
        <v>59</v>
      </c>
      <c r="PVM7" s="65" t="s">
        <v>59</v>
      </c>
      <c r="PVN7" s="65" t="s">
        <v>59</v>
      </c>
      <c r="PVO7" s="65" t="s">
        <v>59</v>
      </c>
      <c r="PVP7" s="65" t="s">
        <v>59</v>
      </c>
      <c r="PVQ7" s="65" t="s">
        <v>59</v>
      </c>
      <c r="PVR7" s="65" t="s">
        <v>59</v>
      </c>
      <c r="PVS7" s="65" t="s">
        <v>59</v>
      </c>
      <c r="PVT7" s="65" t="s">
        <v>59</v>
      </c>
      <c r="PVU7" s="65" t="s">
        <v>59</v>
      </c>
      <c r="PVV7" s="65" t="s">
        <v>59</v>
      </c>
      <c r="PVW7" s="65" t="s">
        <v>59</v>
      </c>
      <c r="PVX7" s="65" t="s">
        <v>59</v>
      </c>
      <c r="PVY7" s="65" t="s">
        <v>59</v>
      </c>
      <c r="PVZ7" s="65" t="s">
        <v>59</v>
      </c>
      <c r="PWA7" s="65" t="s">
        <v>59</v>
      </c>
      <c r="PWB7" s="65" t="s">
        <v>59</v>
      </c>
      <c r="PWC7" s="65" t="s">
        <v>59</v>
      </c>
      <c r="PWD7" s="65" t="s">
        <v>59</v>
      </c>
      <c r="PWE7" s="65" t="s">
        <v>59</v>
      </c>
      <c r="PWF7" s="65" t="s">
        <v>59</v>
      </c>
      <c r="PWG7" s="65" t="s">
        <v>59</v>
      </c>
      <c r="PWH7" s="65" t="s">
        <v>59</v>
      </c>
      <c r="PWI7" s="65" t="s">
        <v>59</v>
      </c>
      <c r="PWJ7" s="65" t="s">
        <v>59</v>
      </c>
      <c r="PWK7" s="65" t="s">
        <v>59</v>
      </c>
      <c r="PWL7" s="65" t="s">
        <v>59</v>
      </c>
      <c r="PWM7" s="65" t="s">
        <v>59</v>
      </c>
      <c r="PWN7" s="65" t="s">
        <v>59</v>
      </c>
      <c r="PWO7" s="65" t="s">
        <v>59</v>
      </c>
      <c r="PWP7" s="65" t="s">
        <v>59</v>
      </c>
      <c r="PWQ7" s="65" t="s">
        <v>59</v>
      </c>
      <c r="PWR7" s="65" t="s">
        <v>59</v>
      </c>
      <c r="PWS7" s="65" t="s">
        <v>59</v>
      </c>
      <c r="PWT7" s="65" t="s">
        <v>59</v>
      </c>
      <c r="PWU7" s="65" t="s">
        <v>59</v>
      </c>
      <c r="PWV7" s="65" t="s">
        <v>59</v>
      </c>
      <c r="PWW7" s="65" t="s">
        <v>59</v>
      </c>
      <c r="PWX7" s="65" t="s">
        <v>59</v>
      </c>
      <c r="PWY7" s="65" t="s">
        <v>59</v>
      </c>
      <c r="PWZ7" s="65" t="s">
        <v>59</v>
      </c>
      <c r="PXA7" s="65" t="s">
        <v>59</v>
      </c>
      <c r="PXB7" s="65" t="s">
        <v>59</v>
      </c>
      <c r="PXC7" s="65" t="s">
        <v>59</v>
      </c>
      <c r="PXD7" s="65" t="s">
        <v>59</v>
      </c>
      <c r="PXE7" s="65" t="s">
        <v>59</v>
      </c>
      <c r="PXF7" s="65" t="s">
        <v>59</v>
      </c>
      <c r="PXG7" s="65" t="s">
        <v>59</v>
      </c>
      <c r="PXH7" s="65" t="s">
        <v>59</v>
      </c>
      <c r="PXI7" s="65" t="s">
        <v>59</v>
      </c>
      <c r="PXJ7" s="65" t="s">
        <v>59</v>
      </c>
      <c r="PXK7" s="65" t="s">
        <v>59</v>
      </c>
      <c r="PXL7" s="65" t="s">
        <v>59</v>
      </c>
      <c r="PXM7" s="65" t="s">
        <v>59</v>
      </c>
      <c r="PXN7" s="65" t="s">
        <v>59</v>
      </c>
      <c r="PXO7" s="65" t="s">
        <v>59</v>
      </c>
      <c r="PXP7" s="65" t="s">
        <v>59</v>
      </c>
      <c r="PXQ7" s="65" t="s">
        <v>59</v>
      </c>
      <c r="PXR7" s="65" t="s">
        <v>59</v>
      </c>
      <c r="PXS7" s="65" t="s">
        <v>59</v>
      </c>
      <c r="PXT7" s="65" t="s">
        <v>59</v>
      </c>
      <c r="PXU7" s="65" t="s">
        <v>59</v>
      </c>
      <c r="PXV7" s="65" t="s">
        <v>59</v>
      </c>
      <c r="PXW7" s="65" t="s">
        <v>59</v>
      </c>
      <c r="PXX7" s="65" t="s">
        <v>59</v>
      </c>
      <c r="PXY7" s="65" t="s">
        <v>59</v>
      </c>
      <c r="PXZ7" s="65" t="s">
        <v>59</v>
      </c>
      <c r="PYA7" s="65" t="s">
        <v>59</v>
      </c>
      <c r="PYB7" s="65" t="s">
        <v>59</v>
      </c>
      <c r="PYC7" s="65" t="s">
        <v>59</v>
      </c>
      <c r="PYD7" s="65" t="s">
        <v>59</v>
      </c>
      <c r="PYE7" s="65" t="s">
        <v>59</v>
      </c>
      <c r="PYF7" s="65" t="s">
        <v>59</v>
      </c>
      <c r="PYG7" s="65" t="s">
        <v>59</v>
      </c>
      <c r="PYH7" s="65" t="s">
        <v>59</v>
      </c>
      <c r="PYI7" s="65" t="s">
        <v>59</v>
      </c>
      <c r="PYJ7" s="65" t="s">
        <v>59</v>
      </c>
      <c r="PYK7" s="65" t="s">
        <v>59</v>
      </c>
      <c r="PYL7" s="65" t="s">
        <v>59</v>
      </c>
      <c r="PYM7" s="65" t="s">
        <v>59</v>
      </c>
      <c r="PYN7" s="65" t="s">
        <v>59</v>
      </c>
      <c r="PYO7" s="65" t="s">
        <v>59</v>
      </c>
      <c r="PYP7" s="65" t="s">
        <v>59</v>
      </c>
      <c r="PYQ7" s="65" t="s">
        <v>59</v>
      </c>
      <c r="PYR7" s="65" t="s">
        <v>59</v>
      </c>
      <c r="PYS7" s="65" t="s">
        <v>59</v>
      </c>
      <c r="PYT7" s="65" t="s">
        <v>59</v>
      </c>
      <c r="PYU7" s="65" t="s">
        <v>59</v>
      </c>
      <c r="PYV7" s="65" t="s">
        <v>59</v>
      </c>
      <c r="PYW7" s="65" t="s">
        <v>59</v>
      </c>
      <c r="PYX7" s="65" t="s">
        <v>59</v>
      </c>
      <c r="PYY7" s="65" t="s">
        <v>59</v>
      </c>
      <c r="PYZ7" s="65" t="s">
        <v>59</v>
      </c>
      <c r="PZA7" s="65" t="s">
        <v>59</v>
      </c>
      <c r="PZB7" s="65" t="s">
        <v>59</v>
      </c>
      <c r="PZC7" s="65" t="s">
        <v>59</v>
      </c>
      <c r="PZD7" s="65" t="s">
        <v>59</v>
      </c>
      <c r="PZE7" s="65" t="s">
        <v>59</v>
      </c>
      <c r="PZF7" s="65" t="s">
        <v>59</v>
      </c>
      <c r="PZG7" s="65" t="s">
        <v>59</v>
      </c>
      <c r="PZH7" s="65" t="s">
        <v>59</v>
      </c>
      <c r="PZI7" s="65" t="s">
        <v>59</v>
      </c>
      <c r="PZJ7" s="65" t="s">
        <v>59</v>
      </c>
      <c r="PZK7" s="65" t="s">
        <v>59</v>
      </c>
      <c r="PZL7" s="65" t="s">
        <v>59</v>
      </c>
      <c r="PZM7" s="65" t="s">
        <v>59</v>
      </c>
      <c r="PZN7" s="65" t="s">
        <v>59</v>
      </c>
      <c r="PZO7" s="65" t="s">
        <v>59</v>
      </c>
      <c r="PZP7" s="65" t="s">
        <v>59</v>
      </c>
      <c r="PZQ7" s="65" t="s">
        <v>59</v>
      </c>
      <c r="PZR7" s="65" t="s">
        <v>59</v>
      </c>
      <c r="PZS7" s="65" t="s">
        <v>59</v>
      </c>
      <c r="PZT7" s="65" t="s">
        <v>59</v>
      </c>
      <c r="PZU7" s="65" t="s">
        <v>59</v>
      </c>
      <c r="PZV7" s="65" t="s">
        <v>59</v>
      </c>
      <c r="PZW7" s="65" t="s">
        <v>59</v>
      </c>
      <c r="PZX7" s="65" t="s">
        <v>59</v>
      </c>
      <c r="PZY7" s="65" t="s">
        <v>59</v>
      </c>
      <c r="PZZ7" s="65" t="s">
        <v>59</v>
      </c>
      <c r="QAA7" s="65" t="s">
        <v>59</v>
      </c>
      <c r="QAB7" s="65" t="s">
        <v>59</v>
      </c>
      <c r="QAC7" s="65" t="s">
        <v>59</v>
      </c>
      <c r="QAD7" s="65" t="s">
        <v>59</v>
      </c>
      <c r="QAE7" s="65" t="s">
        <v>59</v>
      </c>
      <c r="QAF7" s="65" t="s">
        <v>59</v>
      </c>
      <c r="QAG7" s="65" t="s">
        <v>59</v>
      </c>
      <c r="QAH7" s="65" t="s">
        <v>59</v>
      </c>
      <c r="QAI7" s="65" t="s">
        <v>59</v>
      </c>
      <c r="QAJ7" s="65" t="s">
        <v>59</v>
      </c>
      <c r="QAK7" s="65" t="s">
        <v>59</v>
      </c>
      <c r="QAL7" s="65" t="s">
        <v>59</v>
      </c>
      <c r="QAM7" s="65" t="s">
        <v>59</v>
      </c>
      <c r="QAN7" s="65" t="s">
        <v>59</v>
      </c>
      <c r="QAO7" s="65" t="s">
        <v>59</v>
      </c>
      <c r="QAP7" s="65" t="s">
        <v>59</v>
      </c>
      <c r="QAQ7" s="65" t="s">
        <v>59</v>
      </c>
      <c r="QAR7" s="65" t="s">
        <v>59</v>
      </c>
      <c r="QAS7" s="65" t="s">
        <v>59</v>
      </c>
      <c r="QAT7" s="65" t="s">
        <v>59</v>
      </c>
      <c r="QAU7" s="65" t="s">
        <v>59</v>
      </c>
      <c r="QAV7" s="65" t="s">
        <v>59</v>
      </c>
      <c r="QAW7" s="65" t="s">
        <v>59</v>
      </c>
      <c r="QAX7" s="65" t="s">
        <v>59</v>
      </c>
      <c r="QAY7" s="65" t="s">
        <v>59</v>
      </c>
      <c r="QAZ7" s="65" t="s">
        <v>59</v>
      </c>
      <c r="QBA7" s="65" t="s">
        <v>59</v>
      </c>
      <c r="QBB7" s="65" t="s">
        <v>59</v>
      </c>
      <c r="QBC7" s="65" t="s">
        <v>59</v>
      </c>
      <c r="QBD7" s="65" t="s">
        <v>59</v>
      </c>
      <c r="QBE7" s="65" t="s">
        <v>59</v>
      </c>
      <c r="QBF7" s="65" t="s">
        <v>59</v>
      </c>
      <c r="QBG7" s="65" t="s">
        <v>59</v>
      </c>
      <c r="QBH7" s="65" t="s">
        <v>59</v>
      </c>
      <c r="QBI7" s="65" t="s">
        <v>59</v>
      </c>
      <c r="QBJ7" s="65" t="s">
        <v>59</v>
      </c>
      <c r="QBK7" s="65" t="s">
        <v>59</v>
      </c>
      <c r="QBL7" s="65" t="s">
        <v>59</v>
      </c>
      <c r="QBM7" s="65" t="s">
        <v>59</v>
      </c>
      <c r="QBN7" s="65" t="s">
        <v>59</v>
      </c>
      <c r="QBO7" s="65" t="s">
        <v>59</v>
      </c>
      <c r="QBP7" s="65" t="s">
        <v>59</v>
      </c>
      <c r="QBQ7" s="65" t="s">
        <v>59</v>
      </c>
      <c r="QBR7" s="65" t="s">
        <v>59</v>
      </c>
      <c r="QBS7" s="65" t="s">
        <v>59</v>
      </c>
      <c r="QBT7" s="65" t="s">
        <v>59</v>
      </c>
      <c r="QBU7" s="65" t="s">
        <v>59</v>
      </c>
      <c r="QBV7" s="65" t="s">
        <v>59</v>
      </c>
      <c r="QBW7" s="65" t="s">
        <v>59</v>
      </c>
      <c r="QBX7" s="65" t="s">
        <v>59</v>
      </c>
      <c r="QBY7" s="65" t="s">
        <v>59</v>
      </c>
      <c r="QBZ7" s="65" t="s">
        <v>59</v>
      </c>
      <c r="QCA7" s="65" t="s">
        <v>59</v>
      </c>
      <c r="QCB7" s="65" t="s">
        <v>59</v>
      </c>
      <c r="QCC7" s="65" t="s">
        <v>59</v>
      </c>
      <c r="QCD7" s="65" t="s">
        <v>59</v>
      </c>
      <c r="QCE7" s="65" t="s">
        <v>59</v>
      </c>
      <c r="QCF7" s="65" t="s">
        <v>59</v>
      </c>
      <c r="QCG7" s="65" t="s">
        <v>59</v>
      </c>
      <c r="QCH7" s="65" t="s">
        <v>59</v>
      </c>
      <c r="QCI7" s="65" t="s">
        <v>59</v>
      </c>
      <c r="QCJ7" s="65" t="s">
        <v>59</v>
      </c>
      <c r="QCK7" s="65" t="s">
        <v>59</v>
      </c>
      <c r="QCL7" s="65" t="s">
        <v>59</v>
      </c>
      <c r="QCM7" s="65" t="s">
        <v>59</v>
      </c>
      <c r="QCN7" s="65" t="s">
        <v>59</v>
      </c>
      <c r="QCO7" s="65" t="s">
        <v>59</v>
      </c>
      <c r="QCP7" s="65" t="s">
        <v>59</v>
      </c>
      <c r="QCQ7" s="65" t="s">
        <v>59</v>
      </c>
      <c r="QCR7" s="65" t="s">
        <v>59</v>
      </c>
      <c r="QCS7" s="65" t="s">
        <v>59</v>
      </c>
      <c r="QCT7" s="65" t="s">
        <v>59</v>
      </c>
      <c r="QCU7" s="65" t="s">
        <v>59</v>
      </c>
      <c r="QCV7" s="65" t="s">
        <v>59</v>
      </c>
      <c r="QCW7" s="65" t="s">
        <v>59</v>
      </c>
      <c r="QCX7" s="65" t="s">
        <v>59</v>
      </c>
      <c r="QCY7" s="65" t="s">
        <v>59</v>
      </c>
      <c r="QCZ7" s="65" t="s">
        <v>59</v>
      </c>
      <c r="QDA7" s="65" t="s">
        <v>59</v>
      </c>
      <c r="QDB7" s="65" t="s">
        <v>59</v>
      </c>
      <c r="QDC7" s="65" t="s">
        <v>59</v>
      </c>
      <c r="QDD7" s="65" t="s">
        <v>59</v>
      </c>
      <c r="QDE7" s="65" t="s">
        <v>59</v>
      </c>
      <c r="QDF7" s="65" t="s">
        <v>59</v>
      </c>
      <c r="QDG7" s="65" t="s">
        <v>59</v>
      </c>
      <c r="QDH7" s="65" t="s">
        <v>59</v>
      </c>
      <c r="QDI7" s="65" t="s">
        <v>59</v>
      </c>
      <c r="QDJ7" s="65" t="s">
        <v>59</v>
      </c>
      <c r="QDK7" s="65" t="s">
        <v>59</v>
      </c>
      <c r="QDL7" s="65" t="s">
        <v>59</v>
      </c>
      <c r="QDM7" s="65" t="s">
        <v>59</v>
      </c>
      <c r="QDN7" s="65" t="s">
        <v>59</v>
      </c>
      <c r="QDO7" s="65" t="s">
        <v>59</v>
      </c>
      <c r="QDP7" s="65" t="s">
        <v>59</v>
      </c>
      <c r="QDQ7" s="65" t="s">
        <v>59</v>
      </c>
      <c r="QDR7" s="65" t="s">
        <v>59</v>
      </c>
      <c r="QDS7" s="65" t="s">
        <v>59</v>
      </c>
      <c r="QDT7" s="65" t="s">
        <v>59</v>
      </c>
      <c r="QDU7" s="65" t="s">
        <v>59</v>
      </c>
      <c r="QDV7" s="65" t="s">
        <v>59</v>
      </c>
      <c r="QDW7" s="65" t="s">
        <v>59</v>
      </c>
      <c r="QDX7" s="65" t="s">
        <v>59</v>
      </c>
      <c r="QDY7" s="65" t="s">
        <v>59</v>
      </c>
      <c r="QDZ7" s="65" t="s">
        <v>59</v>
      </c>
      <c r="QEA7" s="65" t="s">
        <v>59</v>
      </c>
      <c r="QEB7" s="65" t="s">
        <v>59</v>
      </c>
      <c r="QEC7" s="65" t="s">
        <v>59</v>
      </c>
      <c r="QED7" s="65" t="s">
        <v>59</v>
      </c>
      <c r="QEE7" s="65" t="s">
        <v>59</v>
      </c>
      <c r="QEF7" s="65" t="s">
        <v>59</v>
      </c>
      <c r="QEG7" s="65" t="s">
        <v>59</v>
      </c>
      <c r="QEH7" s="65" t="s">
        <v>59</v>
      </c>
      <c r="QEI7" s="65" t="s">
        <v>59</v>
      </c>
      <c r="QEJ7" s="65" t="s">
        <v>59</v>
      </c>
      <c r="QEK7" s="65" t="s">
        <v>59</v>
      </c>
      <c r="QEL7" s="65" t="s">
        <v>59</v>
      </c>
      <c r="QEM7" s="65" t="s">
        <v>59</v>
      </c>
      <c r="QEN7" s="65" t="s">
        <v>59</v>
      </c>
      <c r="QEO7" s="65" t="s">
        <v>59</v>
      </c>
      <c r="QEP7" s="65" t="s">
        <v>59</v>
      </c>
      <c r="QEQ7" s="65" t="s">
        <v>59</v>
      </c>
      <c r="QER7" s="65" t="s">
        <v>59</v>
      </c>
      <c r="QES7" s="65" t="s">
        <v>59</v>
      </c>
      <c r="QET7" s="65" t="s">
        <v>59</v>
      </c>
      <c r="QEU7" s="65" t="s">
        <v>59</v>
      </c>
      <c r="QEV7" s="65" t="s">
        <v>59</v>
      </c>
      <c r="QEW7" s="65" t="s">
        <v>59</v>
      </c>
      <c r="QEX7" s="65" t="s">
        <v>59</v>
      </c>
      <c r="QEY7" s="65" t="s">
        <v>59</v>
      </c>
      <c r="QEZ7" s="65" t="s">
        <v>59</v>
      </c>
      <c r="QFA7" s="65" t="s">
        <v>59</v>
      </c>
      <c r="QFB7" s="65" t="s">
        <v>59</v>
      </c>
      <c r="QFC7" s="65" t="s">
        <v>59</v>
      </c>
      <c r="QFD7" s="65" t="s">
        <v>59</v>
      </c>
      <c r="QFE7" s="65" t="s">
        <v>59</v>
      </c>
      <c r="QFF7" s="65" t="s">
        <v>59</v>
      </c>
      <c r="QFG7" s="65" t="s">
        <v>59</v>
      </c>
      <c r="QFH7" s="65" t="s">
        <v>59</v>
      </c>
      <c r="QFI7" s="65" t="s">
        <v>59</v>
      </c>
      <c r="QFJ7" s="65" t="s">
        <v>59</v>
      </c>
      <c r="QFK7" s="65" t="s">
        <v>59</v>
      </c>
      <c r="QFL7" s="65" t="s">
        <v>59</v>
      </c>
      <c r="QFM7" s="65" t="s">
        <v>59</v>
      </c>
      <c r="QFN7" s="65" t="s">
        <v>59</v>
      </c>
      <c r="QFO7" s="65" t="s">
        <v>59</v>
      </c>
      <c r="QFP7" s="65" t="s">
        <v>59</v>
      </c>
      <c r="QFQ7" s="65" t="s">
        <v>59</v>
      </c>
      <c r="QFR7" s="65" t="s">
        <v>59</v>
      </c>
      <c r="QFS7" s="65" t="s">
        <v>59</v>
      </c>
      <c r="QFT7" s="65" t="s">
        <v>59</v>
      </c>
      <c r="QFU7" s="65" t="s">
        <v>59</v>
      </c>
      <c r="QFV7" s="65" t="s">
        <v>59</v>
      </c>
      <c r="QFW7" s="65" t="s">
        <v>59</v>
      </c>
      <c r="QFX7" s="65" t="s">
        <v>59</v>
      </c>
      <c r="QFY7" s="65" t="s">
        <v>59</v>
      </c>
      <c r="QFZ7" s="65" t="s">
        <v>59</v>
      </c>
      <c r="QGA7" s="65" t="s">
        <v>59</v>
      </c>
      <c r="QGB7" s="65" t="s">
        <v>59</v>
      </c>
      <c r="QGC7" s="65" t="s">
        <v>59</v>
      </c>
      <c r="QGD7" s="65" t="s">
        <v>59</v>
      </c>
      <c r="QGE7" s="65" t="s">
        <v>59</v>
      </c>
      <c r="QGF7" s="65" t="s">
        <v>59</v>
      </c>
      <c r="QGG7" s="65" t="s">
        <v>59</v>
      </c>
      <c r="QGH7" s="65" t="s">
        <v>59</v>
      </c>
      <c r="QGI7" s="65" t="s">
        <v>59</v>
      </c>
      <c r="QGJ7" s="65" t="s">
        <v>59</v>
      </c>
      <c r="QGK7" s="65" t="s">
        <v>59</v>
      </c>
      <c r="QGL7" s="65" t="s">
        <v>59</v>
      </c>
      <c r="QGM7" s="65" t="s">
        <v>59</v>
      </c>
      <c r="QGN7" s="65" t="s">
        <v>59</v>
      </c>
      <c r="QGO7" s="65" t="s">
        <v>59</v>
      </c>
      <c r="QGP7" s="65" t="s">
        <v>59</v>
      </c>
      <c r="QGQ7" s="65" t="s">
        <v>59</v>
      </c>
      <c r="QGR7" s="65" t="s">
        <v>59</v>
      </c>
      <c r="QGS7" s="65" t="s">
        <v>59</v>
      </c>
      <c r="QGT7" s="65" t="s">
        <v>59</v>
      </c>
      <c r="QGU7" s="65" t="s">
        <v>59</v>
      </c>
      <c r="QGV7" s="65" t="s">
        <v>59</v>
      </c>
      <c r="QGW7" s="65" t="s">
        <v>59</v>
      </c>
      <c r="QGX7" s="65" t="s">
        <v>59</v>
      </c>
      <c r="QGY7" s="65" t="s">
        <v>59</v>
      </c>
      <c r="QGZ7" s="65" t="s">
        <v>59</v>
      </c>
      <c r="QHA7" s="65" t="s">
        <v>59</v>
      </c>
      <c r="QHB7" s="65" t="s">
        <v>59</v>
      </c>
      <c r="QHC7" s="65" t="s">
        <v>59</v>
      </c>
      <c r="QHD7" s="65" t="s">
        <v>59</v>
      </c>
      <c r="QHE7" s="65" t="s">
        <v>59</v>
      </c>
      <c r="QHF7" s="65" t="s">
        <v>59</v>
      </c>
      <c r="QHG7" s="65" t="s">
        <v>59</v>
      </c>
      <c r="QHH7" s="65" t="s">
        <v>59</v>
      </c>
      <c r="QHI7" s="65" t="s">
        <v>59</v>
      </c>
      <c r="QHJ7" s="65" t="s">
        <v>59</v>
      </c>
      <c r="QHK7" s="65" t="s">
        <v>59</v>
      </c>
      <c r="QHL7" s="65" t="s">
        <v>59</v>
      </c>
      <c r="QHM7" s="65" t="s">
        <v>59</v>
      </c>
      <c r="QHN7" s="65" t="s">
        <v>59</v>
      </c>
      <c r="QHO7" s="65" t="s">
        <v>59</v>
      </c>
      <c r="QHP7" s="65" t="s">
        <v>59</v>
      </c>
      <c r="QHQ7" s="65" t="s">
        <v>59</v>
      </c>
      <c r="QHR7" s="65" t="s">
        <v>59</v>
      </c>
      <c r="QHS7" s="65" t="s">
        <v>59</v>
      </c>
      <c r="QHT7" s="65" t="s">
        <v>59</v>
      </c>
      <c r="QHU7" s="65" t="s">
        <v>59</v>
      </c>
      <c r="QHV7" s="65" t="s">
        <v>59</v>
      </c>
      <c r="QHW7" s="65" t="s">
        <v>59</v>
      </c>
      <c r="QHX7" s="65" t="s">
        <v>59</v>
      </c>
      <c r="QHY7" s="65" t="s">
        <v>59</v>
      </c>
      <c r="QHZ7" s="65" t="s">
        <v>59</v>
      </c>
      <c r="QIA7" s="65" t="s">
        <v>59</v>
      </c>
      <c r="QIB7" s="65" t="s">
        <v>59</v>
      </c>
      <c r="QIC7" s="65" t="s">
        <v>59</v>
      </c>
      <c r="QID7" s="65" t="s">
        <v>59</v>
      </c>
      <c r="QIE7" s="65" t="s">
        <v>59</v>
      </c>
      <c r="QIF7" s="65" t="s">
        <v>59</v>
      </c>
      <c r="QIG7" s="65" t="s">
        <v>59</v>
      </c>
      <c r="QIH7" s="65" t="s">
        <v>59</v>
      </c>
      <c r="QII7" s="65" t="s">
        <v>59</v>
      </c>
      <c r="QIJ7" s="65" t="s">
        <v>59</v>
      </c>
      <c r="QIK7" s="65" t="s">
        <v>59</v>
      </c>
      <c r="QIL7" s="65" t="s">
        <v>59</v>
      </c>
      <c r="QIM7" s="65" t="s">
        <v>59</v>
      </c>
      <c r="QIN7" s="65" t="s">
        <v>59</v>
      </c>
      <c r="QIO7" s="65" t="s">
        <v>59</v>
      </c>
      <c r="QIP7" s="65" t="s">
        <v>59</v>
      </c>
      <c r="QIQ7" s="65" t="s">
        <v>59</v>
      </c>
      <c r="QIR7" s="65" t="s">
        <v>59</v>
      </c>
      <c r="QIS7" s="65" t="s">
        <v>59</v>
      </c>
      <c r="QIT7" s="65" t="s">
        <v>59</v>
      </c>
      <c r="QIU7" s="65" t="s">
        <v>59</v>
      </c>
      <c r="QIV7" s="65" t="s">
        <v>59</v>
      </c>
      <c r="QIW7" s="65" t="s">
        <v>59</v>
      </c>
      <c r="QIX7" s="65" t="s">
        <v>59</v>
      </c>
      <c r="QIY7" s="65" t="s">
        <v>59</v>
      </c>
      <c r="QIZ7" s="65" t="s">
        <v>59</v>
      </c>
      <c r="QJA7" s="65" t="s">
        <v>59</v>
      </c>
      <c r="QJB7" s="65" t="s">
        <v>59</v>
      </c>
      <c r="QJC7" s="65" t="s">
        <v>59</v>
      </c>
      <c r="QJD7" s="65" t="s">
        <v>59</v>
      </c>
      <c r="QJE7" s="65" t="s">
        <v>59</v>
      </c>
      <c r="QJF7" s="65" t="s">
        <v>59</v>
      </c>
      <c r="QJG7" s="65" t="s">
        <v>59</v>
      </c>
      <c r="QJH7" s="65" t="s">
        <v>59</v>
      </c>
      <c r="QJI7" s="65" t="s">
        <v>59</v>
      </c>
      <c r="QJJ7" s="65" t="s">
        <v>59</v>
      </c>
      <c r="QJK7" s="65" t="s">
        <v>59</v>
      </c>
      <c r="QJL7" s="65" t="s">
        <v>59</v>
      </c>
      <c r="QJM7" s="65" t="s">
        <v>59</v>
      </c>
      <c r="QJN7" s="65" t="s">
        <v>59</v>
      </c>
      <c r="QJO7" s="65" t="s">
        <v>59</v>
      </c>
      <c r="QJP7" s="65" t="s">
        <v>59</v>
      </c>
      <c r="QJQ7" s="65" t="s">
        <v>59</v>
      </c>
      <c r="QJR7" s="65" t="s">
        <v>59</v>
      </c>
      <c r="QJS7" s="65" t="s">
        <v>59</v>
      </c>
      <c r="QJT7" s="65" t="s">
        <v>59</v>
      </c>
      <c r="QJU7" s="65" t="s">
        <v>59</v>
      </c>
      <c r="QJV7" s="65" t="s">
        <v>59</v>
      </c>
      <c r="QJW7" s="65" t="s">
        <v>59</v>
      </c>
      <c r="QJX7" s="65" t="s">
        <v>59</v>
      </c>
      <c r="QJY7" s="65" t="s">
        <v>59</v>
      </c>
      <c r="QJZ7" s="65" t="s">
        <v>59</v>
      </c>
      <c r="QKA7" s="65" t="s">
        <v>59</v>
      </c>
      <c r="QKB7" s="65" t="s">
        <v>59</v>
      </c>
      <c r="QKC7" s="65" t="s">
        <v>59</v>
      </c>
      <c r="QKD7" s="65" t="s">
        <v>59</v>
      </c>
      <c r="QKE7" s="65" t="s">
        <v>59</v>
      </c>
      <c r="QKF7" s="65" t="s">
        <v>59</v>
      </c>
      <c r="QKG7" s="65" t="s">
        <v>59</v>
      </c>
      <c r="QKH7" s="65" t="s">
        <v>59</v>
      </c>
      <c r="QKI7" s="65" t="s">
        <v>59</v>
      </c>
      <c r="QKJ7" s="65" t="s">
        <v>59</v>
      </c>
      <c r="QKK7" s="65" t="s">
        <v>59</v>
      </c>
      <c r="QKL7" s="65" t="s">
        <v>59</v>
      </c>
      <c r="QKM7" s="65" t="s">
        <v>59</v>
      </c>
      <c r="QKN7" s="65" t="s">
        <v>59</v>
      </c>
      <c r="QKO7" s="65" t="s">
        <v>59</v>
      </c>
      <c r="QKP7" s="65" t="s">
        <v>59</v>
      </c>
      <c r="QKQ7" s="65" t="s">
        <v>59</v>
      </c>
      <c r="QKR7" s="65" t="s">
        <v>59</v>
      </c>
      <c r="QKS7" s="65" t="s">
        <v>59</v>
      </c>
      <c r="QKT7" s="65" t="s">
        <v>59</v>
      </c>
      <c r="QKU7" s="65" t="s">
        <v>59</v>
      </c>
      <c r="QKV7" s="65" t="s">
        <v>59</v>
      </c>
      <c r="QKW7" s="65" t="s">
        <v>59</v>
      </c>
      <c r="QKX7" s="65" t="s">
        <v>59</v>
      </c>
      <c r="QKY7" s="65" t="s">
        <v>59</v>
      </c>
      <c r="QKZ7" s="65" t="s">
        <v>59</v>
      </c>
      <c r="QLA7" s="65" t="s">
        <v>59</v>
      </c>
      <c r="QLB7" s="65" t="s">
        <v>59</v>
      </c>
      <c r="QLC7" s="65" t="s">
        <v>59</v>
      </c>
      <c r="QLD7" s="65" t="s">
        <v>59</v>
      </c>
      <c r="QLE7" s="65" t="s">
        <v>59</v>
      </c>
      <c r="QLF7" s="65" t="s">
        <v>59</v>
      </c>
      <c r="QLG7" s="65" t="s">
        <v>59</v>
      </c>
      <c r="QLH7" s="65" t="s">
        <v>59</v>
      </c>
      <c r="QLI7" s="65" t="s">
        <v>59</v>
      </c>
      <c r="QLJ7" s="65" t="s">
        <v>59</v>
      </c>
      <c r="QLK7" s="65" t="s">
        <v>59</v>
      </c>
      <c r="QLL7" s="65" t="s">
        <v>59</v>
      </c>
      <c r="QLM7" s="65" t="s">
        <v>59</v>
      </c>
      <c r="QLN7" s="65" t="s">
        <v>59</v>
      </c>
      <c r="QLO7" s="65" t="s">
        <v>59</v>
      </c>
      <c r="QLP7" s="65" t="s">
        <v>59</v>
      </c>
      <c r="QLQ7" s="65" t="s">
        <v>59</v>
      </c>
      <c r="QLR7" s="65" t="s">
        <v>59</v>
      </c>
      <c r="QLS7" s="65" t="s">
        <v>59</v>
      </c>
      <c r="QLT7" s="65" t="s">
        <v>59</v>
      </c>
      <c r="QLU7" s="65" t="s">
        <v>59</v>
      </c>
      <c r="QLV7" s="65" t="s">
        <v>59</v>
      </c>
      <c r="QLW7" s="65" t="s">
        <v>59</v>
      </c>
      <c r="QLX7" s="65" t="s">
        <v>59</v>
      </c>
      <c r="QLY7" s="65" t="s">
        <v>59</v>
      </c>
      <c r="QLZ7" s="65" t="s">
        <v>59</v>
      </c>
      <c r="QMA7" s="65" t="s">
        <v>59</v>
      </c>
      <c r="QMB7" s="65" t="s">
        <v>59</v>
      </c>
      <c r="QMC7" s="65" t="s">
        <v>59</v>
      </c>
      <c r="QMD7" s="65" t="s">
        <v>59</v>
      </c>
      <c r="QME7" s="65" t="s">
        <v>59</v>
      </c>
      <c r="QMF7" s="65" t="s">
        <v>59</v>
      </c>
      <c r="QMG7" s="65" t="s">
        <v>59</v>
      </c>
      <c r="QMH7" s="65" t="s">
        <v>59</v>
      </c>
      <c r="QMI7" s="65" t="s">
        <v>59</v>
      </c>
      <c r="QMJ7" s="65" t="s">
        <v>59</v>
      </c>
      <c r="QMK7" s="65" t="s">
        <v>59</v>
      </c>
      <c r="QML7" s="65" t="s">
        <v>59</v>
      </c>
      <c r="QMM7" s="65" t="s">
        <v>59</v>
      </c>
      <c r="QMN7" s="65" t="s">
        <v>59</v>
      </c>
      <c r="QMO7" s="65" t="s">
        <v>59</v>
      </c>
      <c r="QMP7" s="65" t="s">
        <v>59</v>
      </c>
      <c r="QMQ7" s="65" t="s">
        <v>59</v>
      </c>
      <c r="QMR7" s="65" t="s">
        <v>59</v>
      </c>
      <c r="QMS7" s="65" t="s">
        <v>59</v>
      </c>
      <c r="QMT7" s="65" t="s">
        <v>59</v>
      </c>
      <c r="QMU7" s="65" t="s">
        <v>59</v>
      </c>
      <c r="QMV7" s="65" t="s">
        <v>59</v>
      </c>
      <c r="QMW7" s="65" t="s">
        <v>59</v>
      </c>
      <c r="QMX7" s="65" t="s">
        <v>59</v>
      </c>
      <c r="QMY7" s="65" t="s">
        <v>59</v>
      </c>
      <c r="QMZ7" s="65" t="s">
        <v>59</v>
      </c>
      <c r="QNA7" s="65" t="s">
        <v>59</v>
      </c>
      <c r="QNB7" s="65" t="s">
        <v>59</v>
      </c>
      <c r="QNC7" s="65" t="s">
        <v>59</v>
      </c>
      <c r="QND7" s="65" t="s">
        <v>59</v>
      </c>
      <c r="QNE7" s="65" t="s">
        <v>59</v>
      </c>
      <c r="QNF7" s="65" t="s">
        <v>59</v>
      </c>
      <c r="QNG7" s="65" t="s">
        <v>59</v>
      </c>
      <c r="QNH7" s="65" t="s">
        <v>59</v>
      </c>
      <c r="QNI7" s="65" t="s">
        <v>59</v>
      </c>
      <c r="QNJ7" s="65" t="s">
        <v>59</v>
      </c>
      <c r="QNK7" s="65" t="s">
        <v>59</v>
      </c>
      <c r="QNL7" s="65" t="s">
        <v>59</v>
      </c>
      <c r="QNM7" s="65" t="s">
        <v>59</v>
      </c>
      <c r="QNN7" s="65" t="s">
        <v>59</v>
      </c>
      <c r="QNO7" s="65" t="s">
        <v>59</v>
      </c>
      <c r="QNP7" s="65" t="s">
        <v>59</v>
      </c>
      <c r="QNQ7" s="65" t="s">
        <v>59</v>
      </c>
      <c r="QNR7" s="65" t="s">
        <v>59</v>
      </c>
      <c r="QNS7" s="65" t="s">
        <v>59</v>
      </c>
      <c r="QNT7" s="65" t="s">
        <v>59</v>
      </c>
      <c r="QNU7" s="65" t="s">
        <v>59</v>
      </c>
      <c r="QNV7" s="65" t="s">
        <v>59</v>
      </c>
      <c r="QNW7" s="65" t="s">
        <v>59</v>
      </c>
      <c r="QNX7" s="65" t="s">
        <v>59</v>
      </c>
      <c r="QNY7" s="65" t="s">
        <v>59</v>
      </c>
      <c r="QNZ7" s="65" t="s">
        <v>59</v>
      </c>
      <c r="QOA7" s="65" t="s">
        <v>59</v>
      </c>
      <c r="QOB7" s="65" t="s">
        <v>59</v>
      </c>
      <c r="QOC7" s="65" t="s">
        <v>59</v>
      </c>
      <c r="QOD7" s="65" t="s">
        <v>59</v>
      </c>
      <c r="QOE7" s="65" t="s">
        <v>59</v>
      </c>
      <c r="QOF7" s="65" t="s">
        <v>59</v>
      </c>
      <c r="QOG7" s="65" t="s">
        <v>59</v>
      </c>
      <c r="QOH7" s="65" t="s">
        <v>59</v>
      </c>
      <c r="QOI7" s="65" t="s">
        <v>59</v>
      </c>
      <c r="QOJ7" s="65" t="s">
        <v>59</v>
      </c>
      <c r="QOK7" s="65" t="s">
        <v>59</v>
      </c>
      <c r="QOL7" s="65" t="s">
        <v>59</v>
      </c>
      <c r="QOM7" s="65" t="s">
        <v>59</v>
      </c>
      <c r="QON7" s="65" t="s">
        <v>59</v>
      </c>
      <c r="QOO7" s="65" t="s">
        <v>59</v>
      </c>
      <c r="QOP7" s="65" t="s">
        <v>59</v>
      </c>
      <c r="QOQ7" s="65" t="s">
        <v>59</v>
      </c>
      <c r="QOR7" s="65" t="s">
        <v>59</v>
      </c>
      <c r="QOS7" s="65" t="s">
        <v>59</v>
      </c>
      <c r="QOT7" s="65" t="s">
        <v>59</v>
      </c>
      <c r="QOU7" s="65" t="s">
        <v>59</v>
      </c>
      <c r="QOV7" s="65" t="s">
        <v>59</v>
      </c>
      <c r="QOW7" s="65" t="s">
        <v>59</v>
      </c>
      <c r="QOX7" s="65" t="s">
        <v>59</v>
      </c>
      <c r="QOY7" s="65" t="s">
        <v>59</v>
      </c>
      <c r="QOZ7" s="65" t="s">
        <v>59</v>
      </c>
      <c r="QPA7" s="65" t="s">
        <v>59</v>
      </c>
      <c r="QPB7" s="65" t="s">
        <v>59</v>
      </c>
      <c r="QPC7" s="65" t="s">
        <v>59</v>
      </c>
      <c r="QPD7" s="65" t="s">
        <v>59</v>
      </c>
      <c r="QPE7" s="65" t="s">
        <v>59</v>
      </c>
      <c r="QPF7" s="65" t="s">
        <v>59</v>
      </c>
      <c r="QPG7" s="65" t="s">
        <v>59</v>
      </c>
      <c r="QPH7" s="65" t="s">
        <v>59</v>
      </c>
      <c r="QPI7" s="65" t="s">
        <v>59</v>
      </c>
      <c r="QPJ7" s="65" t="s">
        <v>59</v>
      </c>
      <c r="QPK7" s="65" t="s">
        <v>59</v>
      </c>
      <c r="QPL7" s="65" t="s">
        <v>59</v>
      </c>
      <c r="QPM7" s="65" t="s">
        <v>59</v>
      </c>
      <c r="QPN7" s="65" t="s">
        <v>59</v>
      </c>
      <c r="QPO7" s="65" t="s">
        <v>59</v>
      </c>
      <c r="QPP7" s="65" t="s">
        <v>59</v>
      </c>
      <c r="QPQ7" s="65" t="s">
        <v>59</v>
      </c>
      <c r="QPR7" s="65" t="s">
        <v>59</v>
      </c>
      <c r="QPS7" s="65" t="s">
        <v>59</v>
      </c>
      <c r="QPT7" s="65" t="s">
        <v>59</v>
      </c>
      <c r="QPU7" s="65" t="s">
        <v>59</v>
      </c>
      <c r="QPV7" s="65" t="s">
        <v>59</v>
      </c>
      <c r="QPW7" s="65" t="s">
        <v>59</v>
      </c>
      <c r="QPX7" s="65" t="s">
        <v>59</v>
      </c>
      <c r="QPY7" s="65" t="s">
        <v>59</v>
      </c>
      <c r="QPZ7" s="65" t="s">
        <v>59</v>
      </c>
      <c r="QQA7" s="65" t="s">
        <v>59</v>
      </c>
      <c r="QQB7" s="65" t="s">
        <v>59</v>
      </c>
      <c r="QQC7" s="65" t="s">
        <v>59</v>
      </c>
      <c r="QQD7" s="65" t="s">
        <v>59</v>
      </c>
      <c r="QQE7" s="65" t="s">
        <v>59</v>
      </c>
      <c r="QQF7" s="65" t="s">
        <v>59</v>
      </c>
      <c r="QQG7" s="65" t="s">
        <v>59</v>
      </c>
      <c r="QQH7" s="65" t="s">
        <v>59</v>
      </c>
      <c r="QQI7" s="65" t="s">
        <v>59</v>
      </c>
      <c r="QQJ7" s="65" t="s">
        <v>59</v>
      </c>
      <c r="QQK7" s="65" t="s">
        <v>59</v>
      </c>
      <c r="QQL7" s="65" t="s">
        <v>59</v>
      </c>
      <c r="QQM7" s="65" t="s">
        <v>59</v>
      </c>
      <c r="QQN7" s="65" t="s">
        <v>59</v>
      </c>
      <c r="QQO7" s="65" t="s">
        <v>59</v>
      </c>
      <c r="QQP7" s="65" t="s">
        <v>59</v>
      </c>
      <c r="QQQ7" s="65" t="s">
        <v>59</v>
      </c>
      <c r="QQR7" s="65" t="s">
        <v>59</v>
      </c>
      <c r="QQS7" s="65" t="s">
        <v>59</v>
      </c>
      <c r="QQT7" s="65" t="s">
        <v>59</v>
      </c>
      <c r="QQU7" s="65" t="s">
        <v>59</v>
      </c>
      <c r="QQV7" s="65" t="s">
        <v>59</v>
      </c>
      <c r="QQW7" s="65" t="s">
        <v>59</v>
      </c>
      <c r="QQX7" s="65" t="s">
        <v>59</v>
      </c>
      <c r="QQY7" s="65" t="s">
        <v>59</v>
      </c>
      <c r="QQZ7" s="65" t="s">
        <v>59</v>
      </c>
      <c r="QRA7" s="65" t="s">
        <v>59</v>
      </c>
      <c r="QRB7" s="65" t="s">
        <v>59</v>
      </c>
      <c r="QRC7" s="65" t="s">
        <v>59</v>
      </c>
      <c r="QRD7" s="65" t="s">
        <v>59</v>
      </c>
      <c r="QRE7" s="65" t="s">
        <v>59</v>
      </c>
      <c r="QRF7" s="65" t="s">
        <v>59</v>
      </c>
      <c r="QRG7" s="65" t="s">
        <v>59</v>
      </c>
      <c r="QRH7" s="65" t="s">
        <v>59</v>
      </c>
      <c r="QRI7" s="65" t="s">
        <v>59</v>
      </c>
      <c r="QRJ7" s="65" t="s">
        <v>59</v>
      </c>
      <c r="QRK7" s="65" t="s">
        <v>59</v>
      </c>
      <c r="QRL7" s="65" t="s">
        <v>59</v>
      </c>
      <c r="QRM7" s="65" t="s">
        <v>59</v>
      </c>
      <c r="QRN7" s="65" t="s">
        <v>59</v>
      </c>
      <c r="QRO7" s="65" t="s">
        <v>59</v>
      </c>
      <c r="QRP7" s="65" t="s">
        <v>59</v>
      </c>
      <c r="QRQ7" s="65" t="s">
        <v>59</v>
      </c>
      <c r="QRR7" s="65" t="s">
        <v>59</v>
      </c>
      <c r="QRS7" s="65" t="s">
        <v>59</v>
      </c>
      <c r="QRT7" s="65" t="s">
        <v>59</v>
      </c>
      <c r="QRU7" s="65" t="s">
        <v>59</v>
      </c>
      <c r="QRV7" s="65" t="s">
        <v>59</v>
      </c>
      <c r="QRW7" s="65" t="s">
        <v>59</v>
      </c>
      <c r="QRX7" s="65" t="s">
        <v>59</v>
      </c>
      <c r="QRY7" s="65" t="s">
        <v>59</v>
      </c>
      <c r="QRZ7" s="65" t="s">
        <v>59</v>
      </c>
      <c r="QSA7" s="65" t="s">
        <v>59</v>
      </c>
      <c r="QSB7" s="65" t="s">
        <v>59</v>
      </c>
      <c r="QSC7" s="65" t="s">
        <v>59</v>
      </c>
      <c r="QSD7" s="65" t="s">
        <v>59</v>
      </c>
      <c r="QSE7" s="65" t="s">
        <v>59</v>
      </c>
      <c r="QSF7" s="65" t="s">
        <v>59</v>
      </c>
      <c r="QSG7" s="65" t="s">
        <v>59</v>
      </c>
      <c r="QSH7" s="65" t="s">
        <v>59</v>
      </c>
      <c r="QSI7" s="65" t="s">
        <v>59</v>
      </c>
      <c r="QSJ7" s="65" t="s">
        <v>59</v>
      </c>
      <c r="QSK7" s="65" t="s">
        <v>59</v>
      </c>
      <c r="QSL7" s="65" t="s">
        <v>59</v>
      </c>
      <c r="QSM7" s="65" t="s">
        <v>59</v>
      </c>
      <c r="QSN7" s="65" t="s">
        <v>59</v>
      </c>
      <c r="QSO7" s="65" t="s">
        <v>59</v>
      </c>
      <c r="QSP7" s="65" t="s">
        <v>59</v>
      </c>
      <c r="QSQ7" s="65" t="s">
        <v>59</v>
      </c>
      <c r="QSR7" s="65" t="s">
        <v>59</v>
      </c>
      <c r="QSS7" s="65" t="s">
        <v>59</v>
      </c>
      <c r="QST7" s="65" t="s">
        <v>59</v>
      </c>
      <c r="QSU7" s="65" t="s">
        <v>59</v>
      </c>
      <c r="QSV7" s="65" t="s">
        <v>59</v>
      </c>
      <c r="QSW7" s="65" t="s">
        <v>59</v>
      </c>
      <c r="QSX7" s="65" t="s">
        <v>59</v>
      </c>
      <c r="QSY7" s="65" t="s">
        <v>59</v>
      </c>
      <c r="QSZ7" s="65" t="s">
        <v>59</v>
      </c>
      <c r="QTA7" s="65" t="s">
        <v>59</v>
      </c>
      <c r="QTB7" s="65" t="s">
        <v>59</v>
      </c>
      <c r="QTC7" s="65" t="s">
        <v>59</v>
      </c>
      <c r="QTD7" s="65" t="s">
        <v>59</v>
      </c>
      <c r="QTE7" s="65" t="s">
        <v>59</v>
      </c>
      <c r="QTF7" s="65" t="s">
        <v>59</v>
      </c>
      <c r="QTG7" s="65" t="s">
        <v>59</v>
      </c>
      <c r="QTH7" s="65" t="s">
        <v>59</v>
      </c>
      <c r="QTI7" s="65" t="s">
        <v>59</v>
      </c>
      <c r="QTJ7" s="65" t="s">
        <v>59</v>
      </c>
      <c r="QTK7" s="65" t="s">
        <v>59</v>
      </c>
      <c r="QTL7" s="65" t="s">
        <v>59</v>
      </c>
      <c r="QTM7" s="65" t="s">
        <v>59</v>
      </c>
      <c r="QTN7" s="65" t="s">
        <v>59</v>
      </c>
      <c r="QTO7" s="65" t="s">
        <v>59</v>
      </c>
      <c r="QTP7" s="65" t="s">
        <v>59</v>
      </c>
      <c r="QTQ7" s="65" t="s">
        <v>59</v>
      </c>
      <c r="QTR7" s="65" t="s">
        <v>59</v>
      </c>
      <c r="QTS7" s="65" t="s">
        <v>59</v>
      </c>
      <c r="QTT7" s="65" t="s">
        <v>59</v>
      </c>
      <c r="QTU7" s="65" t="s">
        <v>59</v>
      </c>
      <c r="QTV7" s="65" t="s">
        <v>59</v>
      </c>
      <c r="QTW7" s="65" t="s">
        <v>59</v>
      </c>
      <c r="QTX7" s="65" t="s">
        <v>59</v>
      </c>
      <c r="QTY7" s="65" t="s">
        <v>59</v>
      </c>
      <c r="QTZ7" s="65" t="s">
        <v>59</v>
      </c>
      <c r="QUA7" s="65" t="s">
        <v>59</v>
      </c>
      <c r="QUB7" s="65" t="s">
        <v>59</v>
      </c>
      <c r="QUC7" s="65" t="s">
        <v>59</v>
      </c>
      <c r="QUD7" s="65" t="s">
        <v>59</v>
      </c>
      <c r="QUE7" s="65" t="s">
        <v>59</v>
      </c>
      <c r="QUF7" s="65" t="s">
        <v>59</v>
      </c>
      <c r="QUG7" s="65" t="s">
        <v>59</v>
      </c>
      <c r="QUH7" s="65" t="s">
        <v>59</v>
      </c>
      <c r="QUI7" s="65" t="s">
        <v>59</v>
      </c>
      <c r="QUJ7" s="65" t="s">
        <v>59</v>
      </c>
      <c r="QUK7" s="65" t="s">
        <v>59</v>
      </c>
      <c r="QUL7" s="65" t="s">
        <v>59</v>
      </c>
      <c r="QUM7" s="65" t="s">
        <v>59</v>
      </c>
      <c r="QUN7" s="65" t="s">
        <v>59</v>
      </c>
      <c r="QUO7" s="65" t="s">
        <v>59</v>
      </c>
      <c r="QUP7" s="65" t="s">
        <v>59</v>
      </c>
      <c r="QUQ7" s="65" t="s">
        <v>59</v>
      </c>
      <c r="QUR7" s="65" t="s">
        <v>59</v>
      </c>
      <c r="QUS7" s="65" t="s">
        <v>59</v>
      </c>
      <c r="QUT7" s="65" t="s">
        <v>59</v>
      </c>
      <c r="QUU7" s="65" t="s">
        <v>59</v>
      </c>
      <c r="QUV7" s="65" t="s">
        <v>59</v>
      </c>
      <c r="QUW7" s="65" t="s">
        <v>59</v>
      </c>
      <c r="QUX7" s="65" t="s">
        <v>59</v>
      </c>
      <c r="QUY7" s="65" t="s">
        <v>59</v>
      </c>
      <c r="QUZ7" s="65" t="s">
        <v>59</v>
      </c>
      <c r="QVA7" s="65" t="s">
        <v>59</v>
      </c>
      <c r="QVB7" s="65" t="s">
        <v>59</v>
      </c>
      <c r="QVC7" s="65" t="s">
        <v>59</v>
      </c>
      <c r="QVD7" s="65" t="s">
        <v>59</v>
      </c>
      <c r="QVE7" s="65" t="s">
        <v>59</v>
      </c>
      <c r="QVF7" s="65" t="s">
        <v>59</v>
      </c>
      <c r="QVG7" s="65" t="s">
        <v>59</v>
      </c>
      <c r="QVH7" s="65" t="s">
        <v>59</v>
      </c>
      <c r="QVI7" s="65" t="s">
        <v>59</v>
      </c>
      <c r="QVJ7" s="65" t="s">
        <v>59</v>
      </c>
      <c r="QVK7" s="65" t="s">
        <v>59</v>
      </c>
      <c r="QVL7" s="65" t="s">
        <v>59</v>
      </c>
      <c r="QVM7" s="65" t="s">
        <v>59</v>
      </c>
      <c r="QVN7" s="65" t="s">
        <v>59</v>
      </c>
      <c r="QVO7" s="65" t="s">
        <v>59</v>
      </c>
      <c r="QVP7" s="65" t="s">
        <v>59</v>
      </c>
      <c r="QVQ7" s="65" t="s">
        <v>59</v>
      </c>
      <c r="QVR7" s="65" t="s">
        <v>59</v>
      </c>
      <c r="QVS7" s="65" t="s">
        <v>59</v>
      </c>
      <c r="QVT7" s="65" t="s">
        <v>59</v>
      </c>
      <c r="QVU7" s="65" t="s">
        <v>59</v>
      </c>
      <c r="QVV7" s="65" t="s">
        <v>59</v>
      </c>
      <c r="QVW7" s="65" t="s">
        <v>59</v>
      </c>
      <c r="QVX7" s="65" t="s">
        <v>59</v>
      </c>
      <c r="QVY7" s="65" t="s">
        <v>59</v>
      </c>
      <c r="QVZ7" s="65" t="s">
        <v>59</v>
      </c>
      <c r="QWA7" s="65" t="s">
        <v>59</v>
      </c>
      <c r="QWB7" s="65" t="s">
        <v>59</v>
      </c>
      <c r="QWC7" s="65" t="s">
        <v>59</v>
      </c>
      <c r="QWD7" s="65" t="s">
        <v>59</v>
      </c>
      <c r="QWE7" s="65" t="s">
        <v>59</v>
      </c>
      <c r="QWF7" s="65" t="s">
        <v>59</v>
      </c>
      <c r="QWG7" s="65" t="s">
        <v>59</v>
      </c>
      <c r="QWH7" s="65" t="s">
        <v>59</v>
      </c>
      <c r="QWI7" s="65" t="s">
        <v>59</v>
      </c>
      <c r="QWJ7" s="65" t="s">
        <v>59</v>
      </c>
      <c r="QWK7" s="65" t="s">
        <v>59</v>
      </c>
      <c r="QWL7" s="65" t="s">
        <v>59</v>
      </c>
      <c r="QWM7" s="65" t="s">
        <v>59</v>
      </c>
      <c r="QWN7" s="65" t="s">
        <v>59</v>
      </c>
      <c r="QWO7" s="65" t="s">
        <v>59</v>
      </c>
      <c r="QWP7" s="65" t="s">
        <v>59</v>
      </c>
      <c r="QWQ7" s="65" t="s">
        <v>59</v>
      </c>
      <c r="QWR7" s="65" t="s">
        <v>59</v>
      </c>
      <c r="QWS7" s="65" t="s">
        <v>59</v>
      </c>
      <c r="QWT7" s="65" t="s">
        <v>59</v>
      </c>
      <c r="QWU7" s="65" t="s">
        <v>59</v>
      </c>
      <c r="QWV7" s="65" t="s">
        <v>59</v>
      </c>
      <c r="QWW7" s="65" t="s">
        <v>59</v>
      </c>
      <c r="QWX7" s="65" t="s">
        <v>59</v>
      </c>
      <c r="QWY7" s="65" t="s">
        <v>59</v>
      </c>
      <c r="QWZ7" s="65" t="s">
        <v>59</v>
      </c>
      <c r="QXA7" s="65" t="s">
        <v>59</v>
      </c>
      <c r="QXB7" s="65" t="s">
        <v>59</v>
      </c>
      <c r="QXC7" s="65" t="s">
        <v>59</v>
      </c>
      <c r="QXD7" s="65" t="s">
        <v>59</v>
      </c>
      <c r="QXE7" s="65" t="s">
        <v>59</v>
      </c>
      <c r="QXF7" s="65" t="s">
        <v>59</v>
      </c>
      <c r="QXG7" s="65" t="s">
        <v>59</v>
      </c>
      <c r="QXH7" s="65" t="s">
        <v>59</v>
      </c>
      <c r="QXI7" s="65" t="s">
        <v>59</v>
      </c>
      <c r="QXJ7" s="65" t="s">
        <v>59</v>
      </c>
      <c r="QXK7" s="65" t="s">
        <v>59</v>
      </c>
      <c r="QXL7" s="65" t="s">
        <v>59</v>
      </c>
      <c r="QXM7" s="65" t="s">
        <v>59</v>
      </c>
      <c r="QXN7" s="65" t="s">
        <v>59</v>
      </c>
      <c r="QXO7" s="65" t="s">
        <v>59</v>
      </c>
      <c r="QXP7" s="65" t="s">
        <v>59</v>
      </c>
      <c r="QXQ7" s="65" t="s">
        <v>59</v>
      </c>
      <c r="QXR7" s="65" t="s">
        <v>59</v>
      </c>
      <c r="QXS7" s="65" t="s">
        <v>59</v>
      </c>
      <c r="QXT7" s="65" t="s">
        <v>59</v>
      </c>
      <c r="QXU7" s="65" t="s">
        <v>59</v>
      </c>
      <c r="QXV7" s="65" t="s">
        <v>59</v>
      </c>
      <c r="QXW7" s="65" t="s">
        <v>59</v>
      </c>
      <c r="QXX7" s="65" t="s">
        <v>59</v>
      </c>
      <c r="QXY7" s="65" t="s">
        <v>59</v>
      </c>
      <c r="QXZ7" s="65" t="s">
        <v>59</v>
      </c>
      <c r="QYA7" s="65" t="s">
        <v>59</v>
      </c>
      <c r="QYB7" s="65" t="s">
        <v>59</v>
      </c>
      <c r="QYC7" s="65" t="s">
        <v>59</v>
      </c>
      <c r="QYD7" s="65" t="s">
        <v>59</v>
      </c>
      <c r="QYE7" s="65" t="s">
        <v>59</v>
      </c>
      <c r="QYF7" s="65" t="s">
        <v>59</v>
      </c>
      <c r="QYG7" s="65" t="s">
        <v>59</v>
      </c>
      <c r="QYH7" s="65" t="s">
        <v>59</v>
      </c>
      <c r="QYI7" s="65" t="s">
        <v>59</v>
      </c>
      <c r="QYJ7" s="65" t="s">
        <v>59</v>
      </c>
      <c r="QYK7" s="65" t="s">
        <v>59</v>
      </c>
      <c r="QYL7" s="65" t="s">
        <v>59</v>
      </c>
      <c r="QYM7" s="65" t="s">
        <v>59</v>
      </c>
      <c r="QYN7" s="65" t="s">
        <v>59</v>
      </c>
      <c r="QYO7" s="65" t="s">
        <v>59</v>
      </c>
      <c r="QYP7" s="65" t="s">
        <v>59</v>
      </c>
      <c r="QYQ7" s="65" t="s">
        <v>59</v>
      </c>
      <c r="QYR7" s="65" t="s">
        <v>59</v>
      </c>
      <c r="QYS7" s="65" t="s">
        <v>59</v>
      </c>
      <c r="QYT7" s="65" t="s">
        <v>59</v>
      </c>
      <c r="QYU7" s="65" t="s">
        <v>59</v>
      </c>
      <c r="QYV7" s="65" t="s">
        <v>59</v>
      </c>
      <c r="QYW7" s="65" t="s">
        <v>59</v>
      </c>
      <c r="QYX7" s="65" t="s">
        <v>59</v>
      </c>
      <c r="QYY7" s="65" t="s">
        <v>59</v>
      </c>
      <c r="QYZ7" s="65" t="s">
        <v>59</v>
      </c>
      <c r="QZA7" s="65" t="s">
        <v>59</v>
      </c>
      <c r="QZB7" s="65" t="s">
        <v>59</v>
      </c>
      <c r="QZC7" s="65" t="s">
        <v>59</v>
      </c>
      <c r="QZD7" s="65" t="s">
        <v>59</v>
      </c>
      <c r="QZE7" s="65" t="s">
        <v>59</v>
      </c>
      <c r="QZF7" s="65" t="s">
        <v>59</v>
      </c>
      <c r="QZG7" s="65" t="s">
        <v>59</v>
      </c>
      <c r="QZH7" s="65" t="s">
        <v>59</v>
      </c>
      <c r="QZI7" s="65" t="s">
        <v>59</v>
      </c>
      <c r="QZJ7" s="65" t="s">
        <v>59</v>
      </c>
      <c r="QZK7" s="65" t="s">
        <v>59</v>
      </c>
      <c r="QZL7" s="65" t="s">
        <v>59</v>
      </c>
      <c r="QZM7" s="65" t="s">
        <v>59</v>
      </c>
      <c r="QZN7" s="65" t="s">
        <v>59</v>
      </c>
      <c r="QZO7" s="65" t="s">
        <v>59</v>
      </c>
      <c r="QZP7" s="65" t="s">
        <v>59</v>
      </c>
      <c r="QZQ7" s="65" t="s">
        <v>59</v>
      </c>
      <c r="QZR7" s="65" t="s">
        <v>59</v>
      </c>
      <c r="QZS7" s="65" t="s">
        <v>59</v>
      </c>
      <c r="QZT7" s="65" t="s">
        <v>59</v>
      </c>
      <c r="QZU7" s="65" t="s">
        <v>59</v>
      </c>
      <c r="QZV7" s="65" t="s">
        <v>59</v>
      </c>
      <c r="QZW7" s="65" t="s">
        <v>59</v>
      </c>
      <c r="QZX7" s="65" t="s">
        <v>59</v>
      </c>
      <c r="QZY7" s="65" t="s">
        <v>59</v>
      </c>
      <c r="QZZ7" s="65" t="s">
        <v>59</v>
      </c>
      <c r="RAA7" s="65" t="s">
        <v>59</v>
      </c>
      <c r="RAB7" s="65" t="s">
        <v>59</v>
      </c>
      <c r="RAC7" s="65" t="s">
        <v>59</v>
      </c>
      <c r="RAD7" s="65" t="s">
        <v>59</v>
      </c>
      <c r="RAE7" s="65" t="s">
        <v>59</v>
      </c>
      <c r="RAF7" s="65" t="s">
        <v>59</v>
      </c>
      <c r="RAG7" s="65" t="s">
        <v>59</v>
      </c>
      <c r="RAH7" s="65" t="s">
        <v>59</v>
      </c>
      <c r="RAI7" s="65" t="s">
        <v>59</v>
      </c>
      <c r="RAJ7" s="65" t="s">
        <v>59</v>
      </c>
      <c r="RAK7" s="65" t="s">
        <v>59</v>
      </c>
      <c r="RAL7" s="65" t="s">
        <v>59</v>
      </c>
      <c r="RAM7" s="65" t="s">
        <v>59</v>
      </c>
      <c r="RAN7" s="65" t="s">
        <v>59</v>
      </c>
      <c r="RAO7" s="65" t="s">
        <v>59</v>
      </c>
      <c r="RAP7" s="65" t="s">
        <v>59</v>
      </c>
      <c r="RAQ7" s="65" t="s">
        <v>59</v>
      </c>
      <c r="RAR7" s="65" t="s">
        <v>59</v>
      </c>
      <c r="RAS7" s="65" t="s">
        <v>59</v>
      </c>
      <c r="RAT7" s="65" t="s">
        <v>59</v>
      </c>
      <c r="RAU7" s="65" t="s">
        <v>59</v>
      </c>
      <c r="RAV7" s="65" t="s">
        <v>59</v>
      </c>
      <c r="RAW7" s="65" t="s">
        <v>59</v>
      </c>
      <c r="RAX7" s="65" t="s">
        <v>59</v>
      </c>
      <c r="RAY7" s="65" t="s">
        <v>59</v>
      </c>
      <c r="RAZ7" s="65" t="s">
        <v>59</v>
      </c>
      <c r="RBA7" s="65" t="s">
        <v>59</v>
      </c>
      <c r="RBB7" s="65" t="s">
        <v>59</v>
      </c>
      <c r="RBC7" s="65" t="s">
        <v>59</v>
      </c>
      <c r="RBD7" s="65" t="s">
        <v>59</v>
      </c>
      <c r="RBE7" s="65" t="s">
        <v>59</v>
      </c>
      <c r="RBF7" s="65" t="s">
        <v>59</v>
      </c>
      <c r="RBG7" s="65" t="s">
        <v>59</v>
      </c>
      <c r="RBH7" s="65" t="s">
        <v>59</v>
      </c>
      <c r="RBI7" s="65" t="s">
        <v>59</v>
      </c>
      <c r="RBJ7" s="65" t="s">
        <v>59</v>
      </c>
      <c r="RBK7" s="65" t="s">
        <v>59</v>
      </c>
      <c r="RBL7" s="65" t="s">
        <v>59</v>
      </c>
      <c r="RBM7" s="65" t="s">
        <v>59</v>
      </c>
      <c r="RBN7" s="65" t="s">
        <v>59</v>
      </c>
      <c r="RBO7" s="65" t="s">
        <v>59</v>
      </c>
      <c r="RBP7" s="65" t="s">
        <v>59</v>
      </c>
      <c r="RBQ7" s="65" t="s">
        <v>59</v>
      </c>
      <c r="RBR7" s="65" t="s">
        <v>59</v>
      </c>
      <c r="RBS7" s="65" t="s">
        <v>59</v>
      </c>
      <c r="RBT7" s="65" t="s">
        <v>59</v>
      </c>
      <c r="RBU7" s="65" t="s">
        <v>59</v>
      </c>
      <c r="RBV7" s="65" t="s">
        <v>59</v>
      </c>
      <c r="RBW7" s="65" t="s">
        <v>59</v>
      </c>
      <c r="RBX7" s="65" t="s">
        <v>59</v>
      </c>
      <c r="RBY7" s="65" t="s">
        <v>59</v>
      </c>
      <c r="RBZ7" s="65" t="s">
        <v>59</v>
      </c>
      <c r="RCA7" s="65" t="s">
        <v>59</v>
      </c>
      <c r="RCB7" s="65" t="s">
        <v>59</v>
      </c>
      <c r="RCC7" s="65" t="s">
        <v>59</v>
      </c>
      <c r="RCD7" s="65" t="s">
        <v>59</v>
      </c>
      <c r="RCE7" s="65" t="s">
        <v>59</v>
      </c>
      <c r="RCF7" s="65" t="s">
        <v>59</v>
      </c>
      <c r="RCG7" s="65" t="s">
        <v>59</v>
      </c>
      <c r="RCH7" s="65" t="s">
        <v>59</v>
      </c>
      <c r="RCI7" s="65" t="s">
        <v>59</v>
      </c>
      <c r="RCJ7" s="65" t="s">
        <v>59</v>
      </c>
      <c r="RCK7" s="65" t="s">
        <v>59</v>
      </c>
      <c r="RCL7" s="65" t="s">
        <v>59</v>
      </c>
      <c r="RCM7" s="65" t="s">
        <v>59</v>
      </c>
      <c r="RCN7" s="65" t="s">
        <v>59</v>
      </c>
      <c r="RCO7" s="65" t="s">
        <v>59</v>
      </c>
      <c r="RCP7" s="65" t="s">
        <v>59</v>
      </c>
      <c r="RCQ7" s="65" t="s">
        <v>59</v>
      </c>
      <c r="RCR7" s="65" t="s">
        <v>59</v>
      </c>
      <c r="RCS7" s="65" t="s">
        <v>59</v>
      </c>
      <c r="RCT7" s="65" t="s">
        <v>59</v>
      </c>
      <c r="RCU7" s="65" t="s">
        <v>59</v>
      </c>
      <c r="RCV7" s="65" t="s">
        <v>59</v>
      </c>
      <c r="RCW7" s="65" t="s">
        <v>59</v>
      </c>
      <c r="RCX7" s="65" t="s">
        <v>59</v>
      </c>
      <c r="RCY7" s="65" t="s">
        <v>59</v>
      </c>
      <c r="RCZ7" s="65" t="s">
        <v>59</v>
      </c>
      <c r="RDA7" s="65" t="s">
        <v>59</v>
      </c>
      <c r="RDB7" s="65" t="s">
        <v>59</v>
      </c>
      <c r="RDC7" s="65" t="s">
        <v>59</v>
      </c>
      <c r="RDD7" s="65" t="s">
        <v>59</v>
      </c>
      <c r="RDE7" s="65" t="s">
        <v>59</v>
      </c>
      <c r="RDF7" s="65" t="s">
        <v>59</v>
      </c>
      <c r="RDG7" s="65" t="s">
        <v>59</v>
      </c>
      <c r="RDH7" s="65" t="s">
        <v>59</v>
      </c>
      <c r="RDI7" s="65" t="s">
        <v>59</v>
      </c>
      <c r="RDJ7" s="65" t="s">
        <v>59</v>
      </c>
      <c r="RDK7" s="65" t="s">
        <v>59</v>
      </c>
      <c r="RDL7" s="65" t="s">
        <v>59</v>
      </c>
      <c r="RDM7" s="65" t="s">
        <v>59</v>
      </c>
      <c r="RDN7" s="65" t="s">
        <v>59</v>
      </c>
      <c r="RDO7" s="65" t="s">
        <v>59</v>
      </c>
      <c r="RDP7" s="65" t="s">
        <v>59</v>
      </c>
      <c r="RDQ7" s="65" t="s">
        <v>59</v>
      </c>
      <c r="RDR7" s="65" t="s">
        <v>59</v>
      </c>
      <c r="RDS7" s="65" t="s">
        <v>59</v>
      </c>
      <c r="RDT7" s="65" t="s">
        <v>59</v>
      </c>
      <c r="RDU7" s="65" t="s">
        <v>59</v>
      </c>
      <c r="RDV7" s="65" t="s">
        <v>59</v>
      </c>
      <c r="RDW7" s="65" t="s">
        <v>59</v>
      </c>
      <c r="RDX7" s="65" t="s">
        <v>59</v>
      </c>
      <c r="RDY7" s="65" t="s">
        <v>59</v>
      </c>
      <c r="RDZ7" s="65" t="s">
        <v>59</v>
      </c>
      <c r="REA7" s="65" t="s">
        <v>59</v>
      </c>
      <c r="REB7" s="65" t="s">
        <v>59</v>
      </c>
      <c r="REC7" s="65" t="s">
        <v>59</v>
      </c>
      <c r="RED7" s="65" t="s">
        <v>59</v>
      </c>
      <c r="REE7" s="65" t="s">
        <v>59</v>
      </c>
      <c r="REF7" s="65" t="s">
        <v>59</v>
      </c>
      <c r="REG7" s="65" t="s">
        <v>59</v>
      </c>
      <c r="REH7" s="65" t="s">
        <v>59</v>
      </c>
      <c r="REI7" s="65" t="s">
        <v>59</v>
      </c>
      <c r="REJ7" s="65" t="s">
        <v>59</v>
      </c>
      <c r="REK7" s="65" t="s">
        <v>59</v>
      </c>
      <c r="REL7" s="65" t="s">
        <v>59</v>
      </c>
      <c r="REM7" s="65" t="s">
        <v>59</v>
      </c>
      <c r="REN7" s="65" t="s">
        <v>59</v>
      </c>
      <c r="REO7" s="65" t="s">
        <v>59</v>
      </c>
      <c r="REP7" s="65" t="s">
        <v>59</v>
      </c>
      <c r="REQ7" s="65" t="s">
        <v>59</v>
      </c>
      <c r="RER7" s="65" t="s">
        <v>59</v>
      </c>
      <c r="RES7" s="65" t="s">
        <v>59</v>
      </c>
      <c r="RET7" s="65" t="s">
        <v>59</v>
      </c>
      <c r="REU7" s="65" t="s">
        <v>59</v>
      </c>
      <c r="REV7" s="65" t="s">
        <v>59</v>
      </c>
      <c r="REW7" s="65" t="s">
        <v>59</v>
      </c>
      <c r="REX7" s="65" t="s">
        <v>59</v>
      </c>
      <c r="REY7" s="65" t="s">
        <v>59</v>
      </c>
      <c r="REZ7" s="65" t="s">
        <v>59</v>
      </c>
      <c r="RFA7" s="65" t="s">
        <v>59</v>
      </c>
      <c r="RFB7" s="65" t="s">
        <v>59</v>
      </c>
      <c r="RFC7" s="65" t="s">
        <v>59</v>
      </c>
      <c r="RFD7" s="65" t="s">
        <v>59</v>
      </c>
      <c r="RFE7" s="65" t="s">
        <v>59</v>
      </c>
      <c r="RFF7" s="65" t="s">
        <v>59</v>
      </c>
      <c r="RFG7" s="65" t="s">
        <v>59</v>
      </c>
      <c r="RFH7" s="65" t="s">
        <v>59</v>
      </c>
      <c r="RFI7" s="65" t="s">
        <v>59</v>
      </c>
      <c r="RFJ7" s="65" t="s">
        <v>59</v>
      </c>
      <c r="RFK7" s="65" t="s">
        <v>59</v>
      </c>
      <c r="RFL7" s="65" t="s">
        <v>59</v>
      </c>
      <c r="RFM7" s="65" t="s">
        <v>59</v>
      </c>
      <c r="RFN7" s="65" t="s">
        <v>59</v>
      </c>
      <c r="RFO7" s="65" t="s">
        <v>59</v>
      </c>
      <c r="RFP7" s="65" t="s">
        <v>59</v>
      </c>
      <c r="RFQ7" s="65" t="s">
        <v>59</v>
      </c>
      <c r="RFR7" s="65" t="s">
        <v>59</v>
      </c>
      <c r="RFS7" s="65" t="s">
        <v>59</v>
      </c>
      <c r="RFT7" s="65" t="s">
        <v>59</v>
      </c>
      <c r="RFU7" s="65" t="s">
        <v>59</v>
      </c>
      <c r="RFV7" s="65" t="s">
        <v>59</v>
      </c>
      <c r="RFW7" s="65" t="s">
        <v>59</v>
      </c>
      <c r="RFX7" s="65" t="s">
        <v>59</v>
      </c>
      <c r="RFY7" s="65" t="s">
        <v>59</v>
      </c>
      <c r="RFZ7" s="65" t="s">
        <v>59</v>
      </c>
      <c r="RGA7" s="65" t="s">
        <v>59</v>
      </c>
      <c r="RGB7" s="65" t="s">
        <v>59</v>
      </c>
      <c r="RGC7" s="65" t="s">
        <v>59</v>
      </c>
      <c r="RGD7" s="65" t="s">
        <v>59</v>
      </c>
      <c r="RGE7" s="65" t="s">
        <v>59</v>
      </c>
      <c r="RGF7" s="65" t="s">
        <v>59</v>
      </c>
      <c r="RGG7" s="65" t="s">
        <v>59</v>
      </c>
      <c r="RGH7" s="65" t="s">
        <v>59</v>
      </c>
      <c r="RGI7" s="65" t="s">
        <v>59</v>
      </c>
      <c r="RGJ7" s="65" t="s">
        <v>59</v>
      </c>
      <c r="RGK7" s="65" t="s">
        <v>59</v>
      </c>
      <c r="RGL7" s="65" t="s">
        <v>59</v>
      </c>
      <c r="RGM7" s="65" t="s">
        <v>59</v>
      </c>
      <c r="RGN7" s="65" t="s">
        <v>59</v>
      </c>
      <c r="RGO7" s="65" t="s">
        <v>59</v>
      </c>
      <c r="RGP7" s="65" t="s">
        <v>59</v>
      </c>
      <c r="RGQ7" s="65" t="s">
        <v>59</v>
      </c>
      <c r="RGR7" s="65" t="s">
        <v>59</v>
      </c>
      <c r="RGS7" s="65" t="s">
        <v>59</v>
      </c>
      <c r="RGT7" s="65" t="s">
        <v>59</v>
      </c>
      <c r="RGU7" s="65" t="s">
        <v>59</v>
      </c>
      <c r="RGV7" s="65" t="s">
        <v>59</v>
      </c>
      <c r="RGW7" s="65" t="s">
        <v>59</v>
      </c>
      <c r="RGX7" s="65" t="s">
        <v>59</v>
      </c>
      <c r="RGY7" s="65" t="s">
        <v>59</v>
      </c>
      <c r="RGZ7" s="65" t="s">
        <v>59</v>
      </c>
      <c r="RHA7" s="65" t="s">
        <v>59</v>
      </c>
      <c r="RHB7" s="65" t="s">
        <v>59</v>
      </c>
      <c r="RHC7" s="65" t="s">
        <v>59</v>
      </c>
      <c r="RHD7" s="65" t="s">
        <v>59</v>
      </c>
      <c r="RHE7" s="65" t="s">
        <v>59</v>
      </c>
      <c r="RHF7" s="65" t="s">
        <v>59</v>
      </c>
      <c r="RHG7" s="65" t="s">
        <v>59</v>
      </c>
      <c r="RHH7" s="65" t="s">
        <v>59</v>
      </c>
      <c r="RHI7" s="65" t="s">
        <v>59</v>
      </c>
      <c r="RHJ7" s="65" t="s">
        <v>59</v>
      </c>
      <c r="RHK7" s="65" t="s">
        <v>59</v>
      </c>
      <c r="RHL7" s="65" t="s">
        <v>59</v>
      </c>
      <c r="RHM7" s="65" t="s">
        <v>59</v>
      </c>
      <c r="RHN7" s="65" t="s">
        <v>59</v>
      </c>
      <c r="RHO7" s="65" t="s">
        <v>59</v>
      </c>
      <c r="RHP7" s="65" t="s">
        <v>59</v>
      </c>
      <c r="RHQ7" s="65" t="s">
        <v>59</v>
      </c>
      <c r="RHR7" s="65" t="s">
        <v>59</v>
      </c>
      <c r="RHS7" s="65" t="s">
        <v>59</v>
      </c>
      <c r="RHT7" s="65" t="s">
        <v>59</v>
      </c>
      <c r="RHU7" s="65" t="s">
        <v>59</v>
      </c>
      <c r="RHV7" s="65" t="s">
        <v>59</v>
      </c>
      <c r="RHW7" s="65" t="s">
        <v>59</v>
      </c>
      <c r="RHX7" s="65" t="s">
        <v>59</v>
      </c>
      <c r="RHY7" s="65" t="s">
        <v>59</v>
      </c>
      <c r="RHZ7" s="65" t="s">
        <v>59</v>
      </c>
      <c r="RIA7" s="65" t="s">
        <v>59</v>
      </c>
      <c r="RIB7" s="65" t="s">
        <v>59</v>
      </c>
      <c r="RIC7" s="65" t="s">
        <v>59</v>
      </c>
      <c r="RID7" s="65" t="s">
        <v>59</v>
      </c>
      <c r="RIE7" s="65" t="s">
        <v>59</v>
      </c>
      <c r="RIF7" s="65" t="s">
        <v>59</v>
      </c>
      <c r="RIG7" s="65" t="s">
        <v>59</v>
      </c>
      <c r="RIH7" s="65" t="s">
        <v>59</v>
      </c>
      <c r="RII7" s="65" t="s">
        <v>59</v>
      </c>
      <c r="RIJ7" s="65" t="s">
        <v>59</v>
      </c>
      <c r="RIK7" s="65" t="s">
        <v>59</v>
      </c>
      <c r="RIL7" s="65" t="s">
        <v>59</v>
      </c>
      <c r="RIM7" s="65" t="s">
        <v>59</v>
      </c>
      <c r="RIN7" s="65" t="s">
        <v>59</v>
      </c>
      <c r="RIO7" s="65" t="s">
        <v>59</v>
      </c>
      <c r="RIP7" s="65" t="s">
        <v>59</v>
      </c>
      <c r="RIQ7" s="65" t="s">
        <v>59</v>
      </c>
      <c r="RIR7" s="65" t="s">
        <v>59</v>
      </c>
      <c r="RIS7" s="65" t="s">
        <v>59</v>
      </c>
      <c r="RIT7" s="65" t="s">
        <v>59</v>
      </c>
      <c r="RIU7" s="65" t="s">
        <v>59</v>
      </c>
      <c r="RIV7" s="65" t="s">
        <v>59</v>
      </c>
      <c r="RIW7" s="65" t="s">
        <v>59</v>
      </c>
      <c r="RIX7" s="65" t="s">
        <v>59</v>
      </c>
      <c r="RIY7" s="65" t="s">
        <v>59</v>
      </c>
      <c r="RIZ7" s="65" t="s">
        <v>59</v>
      </c>
      <c r="RJA7" s="65" t="s">
        <v>59</v>
      </c>
      <c r="RJB7" s="65" t="s">
        <v>59</v>
      </c>
      <c r="RJC7" s="65" t="s">
        <v>59</v>
      </c>
      <c r="RJD7" s="65" t="s">
        <v>59</v>
      </c>
      <c r="RJE7" s="65" t="s">
        <v>59</v>
      </c>
      <c r="RJF7" s="65" t="s">
        <v>59</v>
      </c>
      <c r="RJG7" s="65" t="s">
        <v>59</v>
      </c>
      <c r="RJH7" s="65" t="s">
        <v>59</v>
      </c>
      <c r="RJI7" s="65" t="s">
        <v>59</v>
      </c>
      <c r="RJJ7" s="65" t="s">
        <v>59</v>
      </c>
      <c r="RJK7" s="65" t="s">
        <v>59</v>
      </c>
      <c r="RJL7" s="65" t="s">
        <v>59</v>
      </c>
      <c r="RJM7" s="65" t="s">
        <v>59</v>
      </c>
      <c r="RJN7" s="65" t="s">
        <v>59</v>
      </c>
      <c r="RJO7" s="65" t="s">
        <v>59</v>
      </c>
      <c r="RJP7" s="65" t="s">
        <v>59</v>
      </c>
      <c r="RJQ7" s="65" t="s">
        <v>59</v>
      </c>
      <c r="RJR7" s="65" t="s">
        <v>59</v>
      </c>
      <c r="RJS7" s="65" t="s">
        <v>59</v>
      </c>
      <c r="RJT7" s="65" t="s">
        <v>59</v>
      </c>
      <c r="RJU7" s="65" t="s">
        <v>59</v>
      </c>
      <c r="RJV7" s="65" t="s">
        <v>59</v>
      </c>
      <c r="RJW7" s="65" t="s">
        <v>59</v>
      </c>
      <c r="RJX7" s="65" t="s">
        <v>59</v>
      </c>
      <c r="RJY7" s="65" t="s">
        <v>59</v>
      </c>
      <c r="RJZ7" s="65" t="s">
        <v>59</v>
      </c>
      <c r="RKA7" s="65" t="s">
        <v>59</v>
      </c>
      <c r="RKB7" s="65" t="s">
        <v>59</v>
      </c>
      <c r="RKC7" s="65" t="s">
        <v>59</v>
      </c>
      <c r="RKD7" s="65" t="s">
        <v>59</v>
      </c>
      <c r="RKE7" s="65" t="s">
        <v>59</v>
      </c>
      <c r="RKF7" s="65" t="s">
        <v>59</v>
      </c>
      <c r="RKG7" s="65" t="s">
        <v>59</v>
      </c>
      <c r="RKH7" s="65" t="s">
        <v>59</v>
      </c>
      <c r="RKI7" s="65" t="s">
        <v>59</v>
      </c>
      <c r="RKJ7" s="65" t="s">
        <v>59</v>
      </c>
      <c r="RKK7" s="65" t="s">
        <v>59</v>
      </c>
      <c r="RKL7" s="65" t="s">
        <v>59</v>
      </c>
      <c r="RKM7" s="65" t="s">
        <v>59</v>
      </c>
      <c r="RKN7" s="65" t="s">
        <v>59</v>
      </c>
      <c r="RKO7" s="65" t="s">
        <v>59</v>
      </c>
      <c r="RKP7" s="65" t="s">
        <v>59</v>
      </c>
      <c r="RKQ7" s="65" t="s">
        <v>59</v>
      </c>
      <c r="RKR7" s="65" t="s">
        <v>59</v>
      </c>
      <c r="RKS7" s="65" t="s">
        <v>59</v>
      </c>
      <c r="RKT7" s="65" t="s">
        <v>59</v>
      </c>
      <c r="RKU7" s="65" t="s">
        <v>59</v>
      </c>
      <c r="RKV7" s="65" t="s">
        <v>59</v>
      </c>
      <c r="RKW7" s="65" t="s">
        <v>59</v>
      </c>
      <c r="RKX7" s="65" t="s">
        <v>59</v>
      </c>
      <c r="RKY7" s="65" t="s">
        <v>59</v>
      </c>
      <c r="RKZ7" s="65" t="s">
        <v>59</v>
      </c>
      <c r="RLA7" s="65" t="s">
        <v>59</v>
      </c>
      <c r="RLB7" s="65" t="s">
        <v>59</v>
      </c>
      <c r="RLC7" s="65" t="s">
        <v>59</v>
      </c>
      <c r="RLD7" s="65" t="s">
        <v>59</v>
      </c>
      <c r="RLE7" s="65" t="s">
        <v>59</v>
      </c>
      <c r="RLF7" s="65" t="s">
        <v>59</v>
      </c>
      <c r="RLG7" s="65" t="s">
        <v>59</v>
      </c>
      <c r="RLH7" s="65" t="s">
        <v>59</v>
      </c>
      <c r="RLI7" s="65" t="s">
        <v>59</v>
      </c>
      <c r="RLJ7" s="65" t="s">
        <v>59</v>
      </c>
      <c r="RLK7" s="65" t="s">
        <v>59</v>
      </c>
      <c r="RLL7" s="65" t="s">
        <v>59</v>
      </c>
      <c r="RLM7" s="65" t="s">
        <v>59</v>
      </c>
      <c r="RLN7" s="65" t="s">
        <v>59</v>
      </c>
      <c r="RLO7" s="65" t="s">
        <v>59</v>
      </c>
      <c r="RLP7" s="65" t="s">
        <v>59</v>
      </c>
      <c r="RLQ7" s="65" t="s">
        <v>59</v>
      </c>
      <c r="RLR7" s="65" t="s">
        <v>59</v>
      </c>
      <c r="RLS7" s="65" t="s">
        <v>59</v>
      </c>
      <c r="RLT7" s="65" t="s">
        <v>59</v>
      </c>
      <c r="RLU7" s="65" t="s">
        <v>59</v>
      </c>
      <c r="RLV7" s="65" t="s">
        <v>59</v>
      </c>
      <c r="RLW7" s="65" t="s">
        <v>59</v>
      </c>
      <c r="RLX7" s="65" t="s">
        <v>59</v>
      </c>
      <c r="RLY7" s="65" t="s">
        <v>59</v>
      </c>
      <c r="RLZ7" s="65" t="s">
        <v>59</v>
      </c>
      <c r="RMA7" s="65" t="s">
        <v>59</v>
      </c>
      <c r="RMB7" s="65" t="s">
        <v>59</v>
      </c>
      <c r="RMC7" s="65" t="s">
        <v>59</v>
      </c>
      <c r="RMD7" s="65" t="s">
        <v>59</v>
      </c>
      <c r="RME7" s="65" t="s">
        <v>59</v>
      </c>
      <c r="RMF7" s="65" t="s">
        <v>59</v>
      </c>
      <c r="RMG7" s="65" t="s">
        <v>59</v>
      </c>
      <c r="RMH7" s="65" t="s">
        <v>59</v>
      </c>
      <c r="RMI7" s="65" t="s">
        <v>59</v>
      </c>
      <c r="RMJ7" s="65" t="s">
        <v>59</v>
      </c>
      <c r="RMK7" s="65" t="s">
        <v>59</v>
      </c>
      <c r="RML7" s="65" t="s">
        <v>59</v>
      </c>
      <c r="RMM7" s="65" t="s">
        <v>59</v>
      </c>
      <c r="RMN7" s="65" t="s">
        <v>59</v>
      </c>
      <c r="RMO7" s="65" t="s">
        <v>59</v>
      </c>
      <c r="RMP7" s="65" t="s">
        <v>59</v>
      </c>
      <c r="RMQ7" s="65" t="s">
        <v>59</v>
      </c>
      <c r="RMR7" s="65" t="s">
        <v>59</v>
      </c>
      <c r="RMS7" s="65" t="s">
        <v>59</v>
      </c>
      <c r="RMT7" s="65" t="s">
        <v>59</v>
      </c>
      <c r="RMU7" s="65" t="s">
        <v>59</v>
      </c>
      <c r="RMV7" s="65" t="s">
        <v>59</v>
      </c>
      <c r="RMW7" s="65" t="s">
        <v>59</v>
      </c>
      <c r="RMX7" s="65" t="s">
        <v>59</v>
      </c>
      <c r="RMY7" s="65" t="s">
        <v>59</v>
      </c>
      <c r="RMZ7" s="65" t="s">
        <v>59</v>
      </c>
      <c r="RNA7" s="65" t="s">
        <v>59</v>
      </c>
      <c r="RNB7" s="65" t="s">
        <v>59</v>
      </c>
      <c r="RNC7" s="65" t="s">
        <v>59</v>
      </c>
      <c r="RND7" s="65" t="s">
        <v>59</v>
      </c>
      <c r="RNE7" s="65" t="s">
        <v>59</v>
      </c>
      <c r="RNF7" s="65" t="s">
        <v>59</v>
      </c>
      <c r="RNG7" s="65" t="s">
        <v>59</v>
      </c>
      <c r="RNH7" s="65" t="s">
        <v>59</v>
      </c>
      <c r="RNI7" s="65" t="s">
        <v>59</v>
      </c>
      <c r="RNJ7" s="65" t="s">
        <v>59</v>
      </c>
      <c r="RNK7" s="65" t="s">
        <v>59</v>
      </c>
      <c r="RNL7" s="65" t="s">
        <v>59</v>
      </c>
      <c r="RNM7" s="65" t="s">
        <v>59</v>
      </c>
      <c r="RNN7" s="65" t="s">
        <v>59</v>
      </c>
      <c r="RNO7" s="65" t="s">
        <v>59</v>
      </c>
      <c r="RNP7" s="65" t="s">
        <v>59</v>
      </c>
      <c r="RNQ7" s="65" t="s">
        <v>59</v>
      </c>
      <c r="RNR7" s="65" t="s">
        <v>59</v>
      </c>
      <c r="RNS7" s="65" t="s">
        <v>59</v>
      </c>
      <c r="RNT7" s="65" t="s">
        <v>59</v>
      </c>
      <c r="RNU7" s="65" t="s">
        <v>59</v>
      </c>
      <c r="RNV7" s="65" t="s">
        <v>59</v>
      </c>
      <c r="RNW7" s="65" t="s">
        <v>59</v>
      </c>
      <c r="RNX7" s="65" t="s">
        <v>59</v>
      </c>
      <c r="RNY7" s="65" t="s">
        <v>59</v>
      </c>
      <c r="RNZ7" s="65" t="s">
        <v>59</v>
      </c>
      <c r="ROA7" s="65" t="s">
        <v>59</v>
      </c>
      <c r="ROB7" s="65" t="s">
        <v>59</v>
      </c>
      <c r="ROC7" s="65" t="s">
        <v>59</v>
      </c>
      <c r="ROD7" s="65" t="s">
        <v>59</v>
      </c>
      <c r="ROE7" s="65" t="s">
        <v>59</v>
      </c>
      <c r="ROF7" s="65" t="s">
        <v>59</v>
      </c>
      <c r="ROG7" s="65" t="s">
        <v>59</v>
      </c>
      <c r="ROH7" s="65" t="s">
        <v>59</v>
      </c>
      <c r="ROI7" s="65" t="s">
        <v>59</v>
      </c>
      <c r="ROJ7" s="65" t="s">
        <v>59</v>
      </c>
      <c r="ROK7" s="65" t="s">
        <v>59</v>
      </c>
      <c r="ROL7" s="65" t="s">
        <v>59</v>
      </c>
      <c r="ROM7" s="65" t="s">
        <v>59</v>
      </c>
      <c r="RON7" s="65" t="s">
        <v>59</v>
      </c>
      <c r="ROO7" s="65" t="s">
        <v>59</v>
      </c>
      <c r="ROP7" s="65" t="s">
        <v>59</v>
      </c>
      <c r="ROQ7" s="65" t="s">
        <v>59</v>
      </c>
      <c r="ROR7" s="65" t="s">
        <v>59</v>
      </c>
      <c r="ROS7" s="65" t="s">
        <v>59</v>
      </c>
      <c r="ROT7" s="65" t="s">
        <v>59</v>
      </c>
      <c r="ROU7" s="65" t="s">
        <v>59</v>
      </c>
      <c r="ROV7" s="65" t="s">
        <v>59</v>
      </c>
      <c r="ROW7" s="65" t="s">
        <v>59</v>
      </c>
      <c r="ROX7" s="65" t="s">
        <v>59</v>
      </c>
      <c r="ROY7" s="65" t="s">
        <v>59</v>
      </c>
      <c r="ROZ7" s="65" t="s">
        <v>59</v>
      </c>
      <c r="RPA7" s="65" t="s">
        <v>59</v>
      </c>
      <c r="RPB7" s="65" t="s">
        <v>59</v>
      </c>
      <c r="RPC7" s="65" t="s">
        <v>59</v>
      </c>
      <c r="RPD7" s="65" t="s">
        <v>59</v>
      </c>
      <c r="RPE7" s="65" t="s">
        <v>59</v>
      </c>
      <c r="RPF7" s="65" t="s">
        <v>59</v>
      </c>
      <c r="RPG7" s="65" t="s">
        <v>59</v>
      </c>
      <c r="RPH7" s="65" t="s">
        <v>59</v>
      </c>
      <c r="RPI7" s="65" t="s">
        <v>59</v>
      </c>
      <c r="RPJ7" s="65" t="s">
        <v>59</v>
      </c>
      <c r="RPK7" s="65" t="s">
        <v>59</v>
      </c>
      <c r="RPL7" s="65" t="s">
        <v>59</v>
      </c>
      <c r="RPM7" s="65" t="s">
        <v>59</v>
      </c>
      <c r="RPN7" s="65" t="s">
        <v>59</v>
      </c>
      <c r="RPO7" s="65" t="s">
        <v>59</v>
      </c>
      <c r="RPP7" s="65" t="s">
        <v>59</v>
      </c>
      <c r="RPQ7" s="65" t="s">
        <v>59</v>
      </c>
      <c r="RPR7" s="65" t="s">
        <v>59</v>
      </c>
      <c r="RPS7" s="65" t="s">
        <v>59</v>
      </c>
      <c r="RPT7" s="65" t="s">
        <v>59</v>
      </c>
      <c r="RPU7" s="65" t="s">
        <v>59</v>
      </c>
      <c r="RPV7" s="65" t="s">
        <v>59</v>
      </c>
      <c r="RPW7" s="65" t="s">
        <v>59</v>
      </c>
      <c r="RPX7" s="65" t="s">
        <v>59</v>
      </c>
      <c r="RPY7" s="65" t="s">
        <v>59</v>
      </c>
      <c r="RPZ7" s="65" t="s">
        <v>59</v>
      </c>
      <c r="RQA7" s="65" t="s">
        <v>59</v>
      </c>
      <c r="RQB7" s="65" t="s">
        <v>59</v>
      </c>
      <c r="RQC7" s="65" t="s">
        <v>59</v>
      </c>
      <c r="RQD7" s="65" t="s">
        <v>59</v>
      </c>
      <c r="RQE7" s="65" t="s">
        <v>59</v>
      </c>
      <c r="RQF7" s="65" t="s">
        <v>59</v>
      </c>
      <c r="RQG7" s="65" t="s">
        <v>59</v>
      </c>
      <c r="RQH7" s="65" t="s">
        <v>59</v>
      </c>
      <c r="RQI7" s="65" t="s">
        <v>59</v>
      </c>
      <c r="RQJ7" s="65" t="s">
        <v>59</v>
      </c>
      <c r="RQK7" s="65" t="s">
        <v>59</v>
      </c>
      <c r="RQL7" s="65" t="s">
        <v>59</v>
      </c>
      <c r="RQM7" s="65" t="s">
        <v>59</v>
      </c>
      <c r="RQN7" s="65" t="s">
        <v>59</v>
      </c>
      <c r="RQO7" s="65" t="s">
        <v>59</v>
      </c>
      <c r="RQP7" s="65" t="s">
        <v>59</v>
      </c>
      <c r="RQQ7" s="65" t="s">
        <v>59</v>
      </c>
      <c r="RQR7" s="65" t="s">
        <v>59</v>
      </c>
      <c r="RQS7" s="65" t="s">
        <v>59</v>
      </c>
      <c r="RQT7" s="65" t="s">
        <v>59</v>
      </c>
      <c r="RQU7" s="65" t="s">
        <v>59</v>
      </c>
      <c r="RQV7" s="65" t="s">
        <v>59</v>
      </c>
      <c r="RQW7" s="65" t="s">
        <v>59</v>
      </c>
      <c r="RQX7" s="65" t="s">
        <v>59</v>
      </c>
      <c r="RQY7" s="65" t="s">
        <v>59</v>
      </c>
      <c r="RQZ7" s="65" t="s">
        <v>59</v>
      </c>
      <c r="RRA7" s="65" t="s">
        <v>59</v>
      </c>
      <c r="RRB7" s="65" t="s">
        <v>59</v>
      </c>
      <c r="RRC7" s="65" t="s">
        <v>59</v>
      </c>
      <c r="RRD7" s="65" t="s">
        <v>59</v>
      </c>
      <c r="RRE7" s="65" t="s">
        <v>59</v>
      </c>
      <c r="RRF7" s="65" t="s">
        <v>59</v>
      </c>
      <c r="RRG7" s="65" t="s">
        <v>59</v>
      </c>
      <c r="RRH7" s="65" t="s">
        <v>59</v>
      </c>
      <c r="RRI7" s="65" t="s">
        <v>59</v>
      </c>
      <c r="RRJ7" s="65" t="s">
        <v>59</v>
      </c>
      <c r="RRK7" s="65" t="s">
        <v>59</v>
      </c>
      <c r="RRL7" s="65" t="s">
        <v>59</v>
      </c>
      <c r="RRM7" s="65" t="s">
        <v>59</v>
      </c>
      <c r="RRN7" s="65" t="s">
        <v>59</v>
      </c>
      <c r="RRO7" s="65" t="s">
        <v>59</v>
      </c>
      <c r="RRP7" s="65" t="s">
        <v>59</v>
      </c>
      <c r="RRQ7" s="65" t="s">
        <v>59</v>
      </c>
      <c r="RRR7" s="65" t="s">
        <v>59</v>
      </c>
      <c r="RRS7" s="65" t="s">
        <v>59</v>
      </c>
      <c r="RRT7" s="65" t="s">
        <v>59</v>
      </c>
      <c r="RRU7" s="65" t="s">
        <v>59</v>
      </c>
      <c r="RRV7" s="65" t="s">
        <v>59</v>
      </c>
      <c r="RRW7" s="65" t="s">
        <v>59</v>
      </c>
      <c r="RRX7" s="65" t="s">
        <v>59</v>
      </c>
      <c r="RRY7" s="65" t="s">
        <v>59</v>
      </c>
      <c r="RRZ7" s="65" t="s">
        <v>59</v>
      </c>
      <c r="RSA7" s="65" t="s">
        <v>59</v>
      </c>
      <c r="RSB7" s="65" t="s">
        <v>59</v>
      </c>
      <c r="RSC7" s="65" t="s">
        <v>59</v>
      </c>
      <c r="RSD7" s="65" t="s">
        <v>59</v>
      </c>
      <c r="RSE7" s="65" t="s">
        <v>59</v>
      </c>
      <c r="RSF7" s="65" t="s">
        <v>59</v>
      </c>
      <c r="RSG7" s="65" t="s">
        <v>59</v>
      </c>
      <c r="RSH7" s="65" t="s">
        <v>59</v>
      </c>
      <c r="RSI7" s="65" t="s">
        <v>59</v>
      </c>
      <c r="RSJ7" s="65" t="s">
        <v>59</v>
      </c>
      <c r="RSK7" s="65" t="s">
        <v>59</v>
      </c>
      <c r="RSL7" s="65" t="s">
        <v>59</v>
      </c>
      <c r="RSM7" s="65" t="s">
        <v>59</v>
      </c>
      <c r="RSN7" s="65" t="s">
        <v>59</v>
      </c>
      <c r="RSO7" s="65" t="s">
        <v>59</v>
      </c>
      <c r="RSP7" s="65" t="s">
        <v>59</v>
      </c>
      <c r="RSQ7" s="65" t="s">
        <v>59</v>
      </c>
      <c r="RSR7" s="65" t="s">
        <v>59</v>
      </c>
      <c r="RSS7" s="65" t="s">
        <v>59</v>
      </c>
      <c r="RST7" s="65" t="s">
        <v>59</v>
      </c>
      <c r="RSU7" s="65" t="s">
        <v>59</v>
      </c>
      <c r="RSV7" s="65" t="s">
        <v>59</v>
      </c>
      <c r="RSW7" s="65" t="s">
        <v>59</v>
      </c>
      <c r="RSX7" s="65" t="s">
        <v>59</v>
      </c>
      <c r="RSY7" s="65" t="s">
        <v>59</v>
      </c>
      <c r="RSZ7" s="65" t="s">
        <v>59</v>
      </c>
      <c r="RTA7" s="65" t="s">
        <v>59</v>
      </c>
      <c r="RTB7" s="65" t="s">
        <v>59</v>
      </c>
      <c r="RTC7" s="65" t="s">
        <v>59</v>
      </c>
      <c r="RTD7" s="65" t="s">
        <v>59</v>
      </c>
      <c r="RTE7" s="65" t="s">
        <v>59</v>
      </c>
      <c r="RTF7" s="65" t="s">
        <v>59</v>
      </c>
      <c r="RTG7" s="65" t="s">
        <v>59</v>
      </c>
      <c r="RTH7" s="65" t="s">
        <v>59</v>
      </c>
      <c r="RTI7" s="65" t="s">
        <v>59</v>
      </c>
      <c r="RTJ7" s="65" t="s">
        <v>59</v>
      </c>
      <c r="RTK7" s="65" t="s">
        <v>59</v>
      </c>
      <c r="RTL7" s="65" t="s">
        <v>59</v>
      </c>
      <c r="RTM7" s="65" t="s">
        <v>59</v>
      </c>
      <c r="RTN7" s="65" t="s">
        <v>59</v>
      </c>
      <c r="RTO7" s="65" t="s">
        <v>59</v>
      </c>
      <c r="RTP7" s="65" t="s">
        <v>59</v>
      </c>
      <c r="RTQ7" s="65" t="s">
        <v>59</v>
      </c>
      <c r="RTR7" s="65" t="s">
        <v>59</v>
      </c>
      <c r="RTS7" s="65" t="s">
        <v>59</v>
      </c>
      <c r="RTT7" s="65" t="s">
        <v>59</v>
      </c>
      <c r="RTU7" s="65" t="s">
        <v>59</v>
      </c>
      <c r="RTV7" s="65" t="s">
        <v>59</v>
      </c>
      <c r="RTW7" s="65" t="s">
        <v>59</v>
      </c>
      <c r="RTX7" s="65" t="s">
        <v>59</v>
      </c>
      <c r="RTY7" s="65" t="s">
        <v>59</v>
      </c>
      <c r="RTZ7" s="65" t="s">
        <v>59</v>
      </c>
      <c r="RUA7" s="65" t="s">
        <v>59</v>
      </c>
      <c r="RUB7" s="65" t="s">
        <v>59</v>
      </c>
      <c r="RUC7" s="65" t="s">
        <v>59</v>
      </c>
      <c r="RUD7" s="65" t="s">
        <v>59</v>
      </c>
      <c r="RUE7" s="65" t="s">
        <v>59</v>
      </c>
      <c r="RUF7" s="65" t="s">
        <v>59</v>
      </c>
      <c r="RUG7" s="65" t="s">
        <v>59</v>
      </c>
      <c r="RUH7" s="65" t="s">
        <v>59</v>
      </c>
      <c r="RUI7" s="65" t="s">
        <v>59</v>
      </c>
      <c r="RUJ7" s="65" t="s">
        <v>59</v>
      </c>
      <c r="RUK7" s="65" t="s">
        <v>59</v>
      </c>
      <c r="RUL7" s="65" t="s">
        <v>59</v>
      </c>
      <c r="RUM7" s="65" t="s">
        <v>59</v>
      </c>
      <c r="RUN7" s="65" t="s">
        <v>59</v>
      </c>
      <c r="RUO7" s="65" t="s">
        <v>59</v>
      </c>
      <c r="RUP7" s="65" t="s">
        <v>59</v>
      </c>
      <c r="RUQ7" s="65" t="s">
        <v>59</v>
      </c>
      <c r="RUR7" s="65" t="s">
        <v>59</v>
      </c>
      <c r="RUS7" s="65" t="s">
        <v>59</v>
      </c>
      <c r="RUT7" s="65" t="s">
        <v>59</v>
      </c>
      <c r="RUU7" s="65" t="s">
        <v>59</v>
      </c>
      <c r="RUV7" s="65" t="s">
        <v>59</v>
      </c>
      <c r="RUW7" s="65" t="s">
        <v>59</v>
      </c>
      <c r="RUX7" s="65" t="s">
        <v>59</v>
      </c>
      <c r="RUY7" s="65" t="s">
        <v>59</v>
      </c>
      <c r="RUZ7" s="65" t="s">
        <v>59</v>
      </c>
      <c r="RVA7" s="65" t="s">
        <v>59</v>
      </c>
      <c r="RVB7" s="65" t="s">
        <v>59</v>
      </c>
      <c r="RVC7" s="65" t="s">
        <v>59</v>
      </c>
      <c r="RVD7" s="65" t="s">
        <v>59</v>
      </c>
      <c r="RVE7" s="65" t="s">
        <v>59</v>
      </c>
      <c r="RVF7" s="65" t="s">
        <v>59</v>
      </c>
      <c r="RVG7" s="65" t="s">
        <v>59</v>
      </c>
      <c r="RVH7" s="65" t="s">
        <v>59</v>
      </c>
      <c r="RVI7" s="65" t="s">
        <v>59</v>
      </c>
      <c r="RVJ7" s="65" t="s">
        <v>59</v>
      </c>
      <c r="RVK7" s="65" t="s">
        <v>59</v>
      </c>
      <c r="RVL7" s="65" t="s">
        <v>59</v>
      </c>
      <c r="RVM7" s="65" t="s">
        <v>59</v>
      </c>
      <c r="RVN7" s="65" t="s">
        <v>59</v>
      </c>
      <c r="RVO7" s="65" t="s">
        <v>59</v>
      </c>
      <c r="RVP7" s="65" t="s">
        <v>59</v>
      </c>
      <c r="RVQ7" s="65" t="s">
        <v>59</v>
      </c>
      <c r="RVR7" s="65" t="s">
        <v>59</v>
      </c>
      <c r="RVS7" s="65" t="s">
        <v>59</v>
      </c>
      <c r="RVT7" s="65" t="s">
        <v>59</v>
      </c>
      <c r="RVU7" s="65" t="s">
        <v>59</v>
      </c>
      <c r="RVV7" s="65" t="s">
        <v>59</v>
      </c>
      <c r="RVW7" s="65" t="s">
        <v>59</v>
      </c>
      <c r="RVX7" s="65" t="s">
        <v>59</v>
      </c>
      <c r="RVY7" s="65" t="s">
        <v>59</v>
      </c>
      <c r="RVZ7" s="65" t="s">
        <v>59</v>
      </c>
      <c r="RWA7" s="65" t="s">
        <v>59</v>
      </c>
      <c r="RWB7" s="65" t="s">
        <v>59</v>
      </c>
      <c r="RWC7" s="65" t="s">
        <v>59</v>
      </c>
      <c r="RWD7" s="65" t="s">
        <v>59</v>
      </c>
      <c r="RWE7" s="65" t="s">
        <v>59</v>
      </c>
      <c r="RWF7" s="65" t="s">
        <v>59</v>
      </c>
      <c r="RWG7" s="65" t="s">
        <v>59</v>
      </c>
      <c r="RWH7" s="65" t="s">
        <v>59</v>
      </c>
      <c r="RWI7" s="65" t="s">
        <v>59</v>
      </c>
      <c r="RWJ7" s="65" t="s">
        <v>59</v>
      </c>
      <c r="RWK7" s="65" t="s">
        <v>59</v>
      </c>
      <c r="RWL7" s="65" t="s">
        <v>59</v>
      </c>
      <c r="RWM7" s="65" t="s">
        <v>59</v>
      </c>
      <c r="RWN7" s="65" t="s">
        <v>59</v>
      </c>
      <c r="RWO7" s="65" t="s">
        <v>59</v>
      </c>
      <c r="RWP7" s="65" t="s">
        <v>59</v>
      </c>
      <c r="RWQ7" s="65" t="s">
        <v>59</v>
      </c>
      <c r="RWR7" s="65" t="s">
        <v>59</v>
      </c>
      <c r="RWS7" s="65" t="s">
        <v>59</v>
      </c>
      <c r="RWT7" s="65" t="s">
        <v>59</v>
      </c>
      <c r="RWU7" s="65" t="s">
        <v>59</v>
      </c>
      <c r="RWV7" s="65" t="s">
        <v>59</v>
      </c>
      <c r="RWW7" s="65" t="s">
        <v>59</v>
      </c>
      <c r="RWX7" s="65" t="s">
        <v>59</v>
      </c>
      <c r="RWY7" s="65" t="s">
        <v>59</v>
      </c>
      <c r="RWZ7" s="65" t="s">
        <v>59</v>
      </c>
      <c r="RXA7" s="65" t="s">
        <v>59</v>
      </c>
      <c r="RXB7" s="65" t="s">
        <v>59</v>
      </c>
      <c r="RXC7" s="65" t="s">
        <v>59</v>
      </c>
      <c r="RXD7" s="65" t="s">
        <v>59</v>
      </c>
      <c r="RXE7" s="65" t="s">
        <v>59</v>
      </c>
      <c r="RXF7" s="65" t="s">
        <v>59</v>
      </c>
      <c r="RXG7" s="65" t="s">
        <v>59</v>
      </c>
      <c r="RXH7" s="65" t="s">
        <v>59</v>
      </c>
      <c r="RXI7" s="65" t="s">
        <v>59</v>
      </c>
      <c r="RXJ7" s="65" t="s">
        <v>59</v>
      </c>
      <c r="RXK7" s="65" t="s">
        <v>59</v>
      </c>
      <c r="RXL7" s="65" t="s">
        <v>59</v>
      </c>
      <c r="RXM7" s="65" t="s">
        <v>59</v>
      </c>
      <c r="RXN7" s="65" t="s">
        <v>59</v>
      </c>
      <c r="RXO7" s="65" t="s">
        <v>59</v>
      </c>
      <c r="RXP7" s="65" t="s">
        <v>59</v>
      </c>
      <c r="RXQ7" s="65" t="s">
        <v>59</v>
      </c>
      <c r="RXR7" s="65" t="s">
        <v>59</v>
      </c>
      <c r="RXS7" s="65" t="s">
        <v>59</v>
      </c>
      <c r="RXT7" s="65" t="s">
        <v>59</v>
      </c>
      <c r="RXU7" s="65" t="s">
        <v>59</v>
      </c>
      <c r="RXV7" s="65" t="s">
        <v>59</v>
      </c>
      <c r="RXW7" s="65" t="s">
        <v>59</v>
      </c>
      <c r="RXX7" s="65" t="s">
        <v>59</v>
      </c>
      <c r="RXY7" s="65" t="s">
        <v>59</v>
      </c>
      <c r="RXZ7" s="65" t="s">
        <v>59</v>
      </c>
      <c r="RYA7" s="65" t="s">
        <v>59</v>
      </c>
      <c r="RYB7" s="65" t="s">
        <v>59</v>
      </c>
      <c r="RYC7" s="65" t="s">
        <v>59</v>
      </c>
      <c r="RYD7" s="65" t="s">
        <v>59</v>
      </c>
      <c r="RYE7" s="65" t="s">
        <v>59</v>
      </c>
      <c r="RYF7" s="65" t="s">
        <v>59</v>
      </c>
      <c r="RYG7" s="65" t="s">
        <v>59</v>
      </c>
      <c r="RYH7" s="65" t="s">
        <v>59</v>
      </c>
      <c r="RYI7" s="65" t="s">
        <v>59</v>
      </c>
      <c r="RYJ7" s="65" t="s">
        <v>59</v>
      </c>
      <c r="RYK7" s="65" t="s">
        <v>59</v>
      </c>
      <c r="RYL7" s="65" t="s">
        <v>59</v>
      </c>
      <c r="RYM7" s="65" t="s">
        <v>59</v>
      </c>
      <c r="RYN7" s="65" t="s">
        <v>59</v>
      </c>
      <c r="RYO7" s="65" t="s">
        <v>59</v>
      </c>
      <c r="RYP7" s="65" t="s">
        <v>59</v>
      </c>
      <c r="RYQ7" s="65" t="s">
        <v>59</v>
      </c>
      <c r="RYR7" s="65" t="s">
        <v>59</v>
      </c>
      <c r="RYS7" s="65" t="s">
        <v>59</v>
      </c>
      <c r="RYT7" s="65" t="s">
        <v>59</v>
      </c>
      <c r="RYU7" s="65" t="s">
        <v>59</v>
      </c>
      <c r="RYV7" s="65" t="s">
        <v>59</v>
      </c>
      <c r="RYW7" s="65" t="s">
        <v>59</v>
      </c>
      <c r="RYX7" s="65" t="s">
        <v>59</v>
      </c>
      <c r="RYY7" s="65" t="s">
        <v>59</v>
      </c>
      <c r="RYZ7" s="65" t="s">
        <v>59</v>
      </c>
      <c r="RZA7" s="65" t="s">
        <v>59</v>
      </c>
      <c r="RZB7" s="65" t="s">
        <v>59</v>
      </c>
      <c r="RZC7" s="65" t="s">
        <v>59</v>
      </c>
      <c r="RZD7" s="65" t="s">
        <v>59</v>
      </c>
      <c r="RZE7" s="65" t="s">
        <v>59</v>
      </c>
      <c r="RZF7" s="65" t="s">
        <v>59</v>
      </c>
      <c r="RZG7" s="65" t="s">
        <v>59</v>
      </c>
      <c r="RZH7" s="65" t="s">
        <v>59</v>
      </c>
      <c r="RZI7" s="65" t="s">
        <v>59</v>
      </c>
      <c r="RZJ7" s="65" t="s">
        <v>59</v>
      </c>
      <c r="RZK7" s="65" t="s">
        <v>59</v>
      </c>
      <c r="RZL7" s="65" t="s">
        <v>59</v>
      </c>
      <c r="RZM7" s="65" t="s">
        <v>59</v>
      </c>
      <c r="RZN7" s="65" t="s">
        <v>59</v>
      </c>
      <c r="RZO7" s="65" t="s">
        <v>59</v>
      </c>
      <c r="RZP7" s="65" t="s">
        <v>59</v>
      </c>
      <c r="RZQ7" s="65" t="s">
        <v>59</v>
      </c>
      <c r="RZR7" s="65" t="s">
        <v>59</v>
      </c>
      <c r="RZS7" s="65" t="s">
        <v>59</v>
      </c>
      <c r="RZT7" s="65" t="s">
        <v>59</v>
      </c>
      <c r="RZU7" s="65" t="s">
        <v>59</v>
      </c>
      <c r="RZV7" s="65" t="s">
        <v>59</v>
      </c>
      <c r="RZW7" s="65" t="s">
        <v>59</v>
      </c>
      <c r="RZX7" s="65" t="s">
        <v>59</v>
      </c>
      <c r="RZY7" s="65" t="s">
        <v>59</v>
      </c>
      <c r="RZZ7" s="65" t="s">
        <v>59</v>
      </c>
      <c r="SAA7" s="65" t="s">
        <v>59</v>
      </c>
      <c r="SAB7" s="65" t="s">
        <v>59</v>
      </c>
      <c r="SAC7" s="65" t="s">
        <v>59</v>
      </c>
      <c r="SAD7" s="65" t="s">
        <v>59</v>
      </c>
      <c r="SAE7" s="65" t="s">
        <v>59</v>
      </c>
      <c r="SAF7" s="65" t="s">
        <v>59</v>
      </c>
      <c r="SAG7" s="65" t="s">
        <v>59</v>
      </c>
      <c r="SAH7" s="65" t="s">
        <v>59</v>
      </c>
      <c r="SAI7" s="65" t="s">
        <v>59</v>
      </c>
      <c r="SAJ7" s="65" t="s">
        <v>59</v>
      </c>
      <c r="SAK7" s="65" t="s">
        <v>59</v>
      </c>
      <c r="SAL7" s="65" t="s">
        <v>59</v>
      </c>
      <c r="SAM7" s="65" t="s">
        <v>59</v>
      </c>
      <c r="SAN7" s="65" t="s">
        <v>59</v>
      </c>
      <c r="SAO7" s="65" t="s">
        <v>59</v>
      </c>
      <c r="SAP7" s="65" t="s">
        <v>59</v>
      </c>
      <c r="SAQ7" s="65" t="s">
        <v>59</v>
      </c>
      <c r="SAR7" s="65" t="s">
        <v>59</v>
      </c>
      <c r="SAS7" s="65" t="s">
        <v>59</v>
      </c>
      <c r="SAT7" s="65" t="s">
        <v>59</v>
      </c>
      <c r="SAU7" s="65" t="s">
        <v>59</v>
      </c>
      <c r="SAV7" s="65" t="s">
        <v>59</v>
      </c>
      <c r="SAW7" s="65" t="s">
        <v>59</v>
      </c>
      <c r="SAX7" s="65" t="s">
        <v>59</v>
      </c>
      <c r="SAY7" s="65" t="s">
        <v>59</v>
      </c>
      <c r="SAZ7" s="65" t="s">
        <v>59</v>
      </c>
      <c r="SBA7" s="65" t="s">
        <v>59</v>
      </c>
      <c r="SBB7" s="65" t="s">
        <v>59</v>
      </c>
      <c r="SBC7" s="65" t="s">
        <v>59</v>
      </c>
      <c r="SBD7" s="65" t="s">
        <v>59</v>
      </c>
      <c r="SBE7" s="65" t="s">
        <v>59</v>
      </c>
      <c r="SBF7" s="65" t="s">
        <v>59</v>
      </c>
      <c r="SBG7" s="65" t="s">
        <v>59</v>
      </c>
      <c r="SBH7" s="65" t="s">
        <v>59</v>
      </c>
      <c r="SBI7" s="65" t="s">
        <v>59</v>
      </c>
      <c r="SBJ7" s="65" t="s">
        <v>59</v>
      </c>
      <c r="SBK7" s="65" t="s">
        <v>59</v>
      </c>
      <c r="SBL7" s="65" t="s">
        <v>59</v>
      </c>
      <c r="SBM7" s="65" t="s">
        <v>59</v>
      </c>
      <c r="SBN7" s="65" t="s">
        <v>59</v>
      </c>
      <c r="SBO7" s="65" t="s">
        <v>59</v>
      </c>
      <c r="SBP7" s="65" t="s">
        <v>59</v>
      </c>
      <c r="SBQ7" s="65" t="s">
        <v>59</v>
      </c>
      <c r="SBR7" s="65" t="s">
        <v>59</v>
      </c>
      <c r="SBS7" s="65" t="s">
        <v>59</v>
      </c>
      <c r="SBT7" s="65" t="s">
        <v>59</v>
      </c>
      <c r="SBU7" s="65" t="s">
        <v>59</v>
      </c>
      <c r="SBV7" s="65" t="s">
        <v>59</v>
      </c>
      <c r="SBW7" s="65" t="s">
        <v>59</v>
      </c>
      <c r="SBX7" s="65" t="s">
        <v>59</v>
      </c>
      <c r="SBY7" s="65" t="s">
        <v>59</v>
      </c>
      <c r="SBZ7" s="65" t="s">
        <v>59</v>
      </c>
      <c r="SCA7" s="65" t="s">
        <v>59</v>
      </c>
      <c r="SCB7" s="65" t="s">
        <v>59</v>
      </c>
      <c r="SCC7" s="65" t="s">
        <v>59</v>
      </c>
      <c r="SCD7" s="65" t="s">
        <v>59</v>
      </c>
      <c r="SCE7" s="65" t="s">
        <v>59</v>
      </c>
      <c r="SCF7" s="65" t="s">
        <v>59</v>
      </c>
      <c r="SCG7" s="65" t="s">
        <v>59</v>
      </c>
      <c r="SCH7" s="65" t="s">
        <v>59</v>
      </c>
      <c r="SCI7" s="65" t="s">
        <v>59</v>
      </c>
      <c r="SCJ7" s="65" t="s">
        <v>59</v>
      </c>
      <c r="SCK7" s="65" t="s">
        <v>59</v>
      </c>
      <c r="SCL7" s="65" t="s">
        <v>59</v>
      </c>
      <c r="SCM7" s="65" t="s">
        <v>59</v>
      </c>
      <c r="SCN7" s="65" t="s">
        <v>59</v>
      </c>
      <c r="SCO7" s="65" t="s">
        <v>59</v>
      </c>
      <c r="SCP7" s="65" t="s">
        <v>59</v>
      </c>
      <c r="SCQ7" s="65" t="s">
        <v>59</v>
      </c>
      <c r="SCR7" s="65" t="s">
        <v>59</v>
      </c>
      <c r="SCS7" s="65" t="s">
        <v>59</v>
      </c>
      <c r="SCT7" s="65" t="s">
        <v>59</v>
      </c>
      <c r="SCU7" s="65" t="s">
        <v>59</v>
      </c>
      <c r="SCV7" s="65" t="s">
        <v>59</v>
      </c>
      <c r="SCW7" s="65" t="s">
        <v>59</v>
      </c>
      <c r="SCX7" s="65" t="s">
        <v>59</v>
      </c>
      <c r="SCY7" s="65" t="s">
        <v>59</v>
      </c>
      <c r="SCZ7" s="65" t="s">
        <v>59</v>
      </c>
      <c r="SDA7" s="65" t="s">
        <v>59</v>
      </c>
      <c r="SDB7" s="65" t="s">
        <v>59</v>
      </c>
      <c r="SDC7" s="65" t="s">
        <v>59</v>
      </c>
      <c r="SDD7" s="65" t="s">
        <v>59</v>
      </c>
      <c r="SDE7" s="65" t="s">
        <v>59</v>
      </c>
      <c r="SDF7" s="65" t="s">
        <v>59</v>
      </c>
      <c r="SDG7" s="65" t="s">
        <v>59</v>
      </c>
      <c r="SDH7" s="65" t="s">
        <v>59</v>
      </c>
      <c r="SDI7" s="65" t="s">
        <v>59</v>
      </c>
      <c r="SDJ7" s="65" t="s">
        <v>59</v>
      </c>
      <c r="SDK7" s="65" t="s">
        <v>59</v>
      </c>
      <c r="SDL7" s="65" t="s">
        <v>59</v>
      </c>
      <c r="SDM7" s="65" t="s">
        <v>59</v>
      </c>
      <c r="SDN7" s="65" t="s">
        <v>59</v>
      </c>
      <c r="SDO7" s="65" t="s">
        <v>59</v>
      </c>
      <c r="SDP7" s="65" t="s">
        <v>59</v>
      </c>
      <c r="SDQ7" s="65" t="s">
        <v>59</v>
      </c>
      <c r="SDR7" s="65" t="s">
        <v>59</v>
      </c>
      <c r="SDS7" s="65" t="s">
        <v>59</v>
      </c>
      <c r="SDT7" s="65" t="s">
        <v>59</v>
      </c>
      <c r="SDU7" s="65" t="s">
        <v>59</v>
      </c>
      <c r="SDV7" s="65" t="s">
        <v>59</v>
      </c>
      <c r="SDW7" s="65" t="s">
        <v>59</v>
      </c>
      <c r="SDX7" s="65" t="s">
        <v>59</v>
      </c>
      <c r="SDY7" s="65" t="s">
        <v>59</v>
      </c>
      <c r="SDZ7" s="65" t="s">
        <v>59</v>
      </c>
      <c r="SEA7" s="65" t="s">
        <v>59</v>
      </c>
      <c r="SEB7" s="65" t="s">
        <v>59</v>
      </c>
      <c r="SEC7" s="65" t="s">
        <v>59</v>
      </c>
      <c r="SED7" s="65" t="s">
        <v>59</v>
      </c>
      <c r="SEE7" s="65" t="s">
        <v>59</v>
      </c>
      <c r="SEF7" s="65" t="s">
        <v>59</v>
      </c>
      <c r="SEG7" s="65" t="s">
        <v>59</v>
      </c>
      <c r="SEH7" s="65" t="s">
        <v>59</v>
      </c>
      <c r="SEI7" s="65" t="s">
        <v>59</v>
      </c>
      <c r="SEJ7" s="65" t="s">
        <v>59</v>
      </c>
      <c r="SEK7" s="65" t="s">
        <v>59</v>
      </c>
      <c r="SEL7" s="65" t="s">
        <v>59</v>
      </c>
      <c r="SEM7" s="65" t="s">
        <v>59</v>
      </c>
      <c r="SEN7" s="65" t="s">
        <v>59</v>
      </c>
      <c r="SEO7" s="65" t="s">
        <v>59</v>
      </c>
      <c r="SEP7" s="65" t="s">
        <v>59</v>
      </c>
      <c r="SEQ7" s="65" t="s">
        <v>59</v>
      </c>
      <c r="SER7" s="65" t="s">
        <v>59</v>
      </c>
      <c r="SES7" s="65" t="s">
        <v>59</v>
      </c>
      <c r="SET7" s="65" t="s">
        <v>59</v>
      </c>
      <c r="SEU7" s="65" t="s">
        <v>59</v>
      </c>
      <c r="SEV7" s="65" t="s">
        <v>59</v>
      </c>
      <c r="SEW7" s="65" t="s">
        <v>59</v>
      </c>
      <c r="SEX7" s="65" t="s">
        <v>59</v>
      </c>
      <c r="SEY7" s="65" t="s">
        <v>59</v>
      </c>
      <c r="SEZ7" s="65" t="s">
        <v>59</v>
      </c>
      <c r="SFA7" s="65" t="s">
        <v>59</v>
      </c>
      <c r="SFB7" s="65" t="s">
        <v>59</v>
      </c>
      <c r="SFC7" s="65" t="s">
        <v>59</v>
      </c>
      <c r="SFD7" s="65" t="s">
        <v>59</v>
      </c>
      <c r="SFE7" s="65" t="s">
        <v>59</v>
      </c>
      <c r="SFF7" s="65" t="s">
        <v>59</v>
      </c>
      <c r="SFG7" s="65" t="s">
        <v>59</v>
      </c>
      <c r="SFH7" s="65" t="s">
        <v>59</v>
      </c>
      <c r="SFI7" s="65" t="s">
        <v>59</v>
      </c>
      <c r="SFJ7" s="65" t="s">
        <v>59</v>
      </c>
      <c r="SFK7" s="65" t="s">
        <v>59</v>
      </c>
      <c r="SFL7" s="65" t="s">
        <v>59</v>
      </c>
      <c r="SFM7" s="65" t="s">
        <v>59</v>
      </c>
      <c r="SFN7" s="65" t="s">
        <v>59</v>
      </c>
      <c r="SFO7" s="65" t="s">
        <v>59</v>
      </c>
      <c r="SFP7" s="65" t="s">
        <v>59</v>
      </c>
      <c r="SFQ7" s="65" t="s">
        <v>59</v>
      </c>
      <c r="SFR7" s="65" t="s">
        <v>59</v>
      </c>
      <c r="SFS7" s="65" t="s">
        <v>59</v>
      </c>
      <c r="SFT7" s="65" t="s">
        <v>59</v>
      </c>
      <c r="SFU7" s="65" t="s">
        <v>59</v>
      </c>
      <c r="SFV7" s="65" t="s">
        <v>59</v>
      </c>
      <c r="SFW7" s="65" t="s">
        <v>59</v>
      </c>
      <c r="SFX7" s="65" t="s">
        <v>59</v>
      </c>
      <c r="SFY7" s="65" t="s">
        <v>59</v>
      </c>
      <c r="SFZ7" s="65" t="s">
        <v>59</v>
      </c>
      <c r="SGA7" s="65" t="s">
        <v>59</v>
      </c>
      <c r="SGB7" s="65" t="s">
        <v>59</v>
      </c>
      <c r="SGC7" s="65" t="s">
        <v>59</v>
      </c>
      <c r="SGD7" s="65" t="s">
        <v>59</v>
      </c>
      <c r="SGE7" s="65" t="s">
        <v>59</v>
      </c>
      <c r="SGF7" s="65" t="s">
        <v>59</v>
      </c>
      <c r="SGG7" s="65" t="s">
        <v>59</v>
      </c>
      <c r="SGH7" s="65" t="s">
        <v>59</v>
      </c>
      <c r="SGI7" s="65" t="s">
        <v>59</v>
      </c>
      <c r="SGJ7" s="65" t="s">
        <v>59</v>
      </c>
      <c r="SGK7" s="65" t="s">
        <v>59</v>
      </c>
      <c r="SGL7" s="65" t="s">
        <v>59</v>
      </c>
      <c r="SGM7" s="65" t="s">
        <v>59</v>
      </c>
      <c r="SGN7" s="65" t="s">
        <v>59</v>
      </c>
      <c r="SGO7" s="65" t="s">
        <v>59</v>
      </c>
      <c r="SGP7" s="65" t="s">
        <v>59</v>
      </c>
      <c r="SGQ7" s="65" t="s">
        <v>59</v>
      </c>
      <c r="SGR7" s="65" t="s">
        <v>59</v>
      </c>
      <c r="SGS7" s="65" t="s">
        <v>59</v>
      </c>
      <c r="SGT7" s="65" t="s">
        <v>59</v>
      </c>
      <c r="SGU7" s="65" t="s">
        <v>59</v>
      </c>
      <c r="SGV7" s="65" t="s">
        <v>59</v>
      </c>
      <c r="SGW7" s="65" t="s">
        <v>59</v>
      </c>
      <c r="SGX7" s="65" t="s">
        <v>59</v>
      </c>
      <c r="SGY7" s="65" t="s">
        <v>59</v>
      </c>
      <c r="SGZ7" s="65" t="s">
        <v>59</v>
      </c>
      <c r="SHA7" s="65" t="s">
        <v>59</v>
      </c>
      <c r="SHB7" s="65" t="s">
        <v>59</v>
      </c>
      <c r="SHC7" s="65" t="s">
        <v>59</v>
      </c>
      <c r="SHD7" s="65" t="s">
        <v>59</v>
      </c>
      <c r="SHE7" s="65" t="s">
        <v>59</v>
      </c>
      <c r="SHF7" s="65" t="s">
        <v>59</v>
      </c>
      <c r="SHG7" s="65" t="s">
        <v>59</v>
      </c>
      <c r="SHH7" s="65" t="s">
        <v>59</v>
      </c>
      <c r="SHI7" s="65" t="s">
        <v>59</v>
      </c>
      <c r="SHJ7" s="65" t="s">
        <v>59</v>
      </c>
      <c r="SHK7" s="65" t="s">
        <v>59</v>
      </c>
      <c r="SHL7" s="65" t="s">
        <v>59</v>
      </c>
      <c r="SHM7" s="65" t="s">
        <v>59</v>
      </c>
      <c r="SHN7" s="65" t="s">
        <v>59</v>
      </c>
      <c r="SHO7" s="65" t="s">
        <v>59</v>
      </c>
      <c r="SHP7" s="65" t="s">
        <v>59</v>
      </c>
      <c r="SHQ7" s="65" t="s">
        <v>59</v>
      </c>
      <c r="SHR7" s="65" t="s">
        <v>59</v>
      </c>
      <c r="SHS7" s="65" t="s">
        <v>59</v>
      </c>
      <c r="SHT7" s="65" t="s">
        <v>59</v>
      </c>
      <c r="SHU7" s="65" t="s">
        <v>59</v>
      </c>
      <c r="SHV7" s="65" t="s">
        <v>59</v>
      </c>
      <c r="SHW7" s="65" t="s">
        <v>59</v>
      </c>
      <c r="SHX7" s="65" t="s">
        <v>59</v>
      </c>
      <c r="SHY7" s="65" t="s">
        <v>59</v>
      </c>
      <c r="SHZ7" s="65" t="s">
        <v>59</v>
      </c>
      <c r="SIA7" s="65" t="s">
        <v>59</v>
      </c>
      <c r="SIB7" s="65" t="s">
        <v>59</v>
      </c>
      <c r="SIC7" s="65" t="s">
        <v>59</v>
      </c>
      <c r="SID7" s="65" t="s">
        <v>59</v>
      </c>
      <c r="SIE7" s="65" t="s">
        <v>59</v>
      </c>
      <c r="SIF7" s="65" t="s">
        <v>59</v>
      </c>
      <c r="SIG7" s="65" t="s">
        <v>59</v>
      </c>
      <c r="SIH7" s="65" t="s">
        <v>59</v>
      </c>
      <c r="SII7" s="65" t="s">
        <v>59</v>
      </c>
      <c r="SIJ7" s="65" t="s">
        <v>59</v>
      </c>
      <c r="SIK7" s="65" t="s">
        <v>59</v>
      </c>
      <c r="SIL7" s="65" t="s">
        <v>59</v>
      </c>
      <c r="SIM7" s="65" t="s">
        <v>59</v>
      </c>
      <c r="SIN7" s="65" t="s">
        <v>59</v>
      </c>
      <c r="SIO7" s="65" t="s">
        <v>59</v>
      </c>
      <c r="SIP7" s="65" t="s">
        <v>59</v>
      </c>
      <c r="SIQ7" s="65" t="s">
        <v>59</v>
      </c>
      <c r="SIR7" s="65" t="s">
        <v>59</v>
      </c>
      <c r="SIS7" s="65" t="s">
        <v>59</v>
      </c>
      <c r="SIT7" s="65" t="s">
        <v>59</v>
      </c>
      <c r="SIU7" s="65" t="s">
        <v>59</v>
      </c>
      <c r="SIV7" s="65" t="s">
        <v>59</v>
      </c>
      <c r="SIW7" s="65" t="s">
        <v>59</v>
      </c>
      <c r="SIX7" s="65" t="s">
        <v>59</v>
      </c>
      <c r="SIY7" s="65" t="s">
        <v>59</v>
      </c>
      <c r="SIZ7" s="65" t="s">
        <v>59</v>
      </c>
      <c r="SJA7" s="65" t="s">
        <v>59</v>
      </c>
      <c r="SJB7" s="65" t="s">
        <v>59</v>
      </c>
      <c r="SJC7" s="65" t="s">
        <v>59</v>
      </c>
      <c r="SJD7" s="65" t="s">
        <v>59</v>
      </c>
      <c r="SJE7" s="65" t="s">
        <v>59</v>
      </c>
      <c r="SJF7" s="65" t="s">
        <v>59</v>
      </c>
      <c r="SJG7" s="65" t="s">
        <v>59</v>
      </c>
      <c r="SJH7" s="65" t="s">
        <v>59</v>
      </c>
      <c r="SJI7" s="65" t="s">
        <v>59</v>
      </c>
      <c r="SJJ7" s="65" t="s">
        <v>59</v>
      </c>
      <c r="SJK7" s="65" t="s">
        <v>59</v>
      </c>
      <c r="SJL7" s="65" t="s">
        <v>59</v>
      </c>
      <c r="SJM7" s="65" t="s">
        <v>59</v>
      </c>
      <c r="SJN7" s="65" t="s">
        <v>59</v>
      </c>
      <c r="SJO7" s="65" t="s">
        <v>59</v>
      </c>
      <c r="SJP7" s="65" t="s">
        <v>59</v>
      </c>
      <c r="SJQ7" s="65" t="s">
        <v>59</v>
      </c>
      <c r="SJR7" s="65" t="s">
        <v>59</v>
      </c>
      <c r="SJS7" s="65" t="s">
        <v>59</v>
      </c>
      <c r="SJT7" s="65" t="s">
        <v>59</v>
      </c>
      <c r="SJU7" s="65" t="s">
        <v>59</v>
      </c>
      <c r="SJV7" s="65" t="s">
        <v>59</v>
      </c>
      <c r="SJW7" s="65" t="s">
        <v>59</v>
      </c>
      <c r="SJX7" s="65" t="s">
        <v>59</v>
      </c>
      <c r="SJY7" s="65" t="s">
        <v>59</v>
      </c>
      <c r="SJZ7" s="65" t="s">
        <v>59</v>
      </c>
      <c r="SKA7" s="65" t="s">
        <v>59</v>
      </c>
      <c r="SKB7" s="65" t="s">
        <v>59</v>
      </c>
      <c r="SKC7" s="65" t="s">
        <v>59</v>
      </c>
      <c r="SKD7" s="65" t="s">
        <v>59</v>
      </c>
      <c r="SKE7" s="65" t="s">
        <v>59</v>
      </c>
      <c r="SKF7" s="65" t="s">
        <v>59</v>
      </c>
      <c r="SKG7" s="65" t="s">
        <v>59</v>
      </c>
      <c r="SKH7" s="65" t="s">
        <v>59</v>
      </c>
      <c r="SKI7" s="65" t="s">
        <v>59</v>
      </c>
      <c r="SKJ7" s="65" t="s">
        <v>59</v>
      </c>
      <c r="SKK7" s="65" t="s">
        <v>59</v>
      </c>
      <c r="SKL7" s="65" t="s">
        <v>59</v>
      </c>
      <c r="SKM7" s="65" t="s">
        <v>59</v>
      </c>
      <c r="SKN7" s="65" t="s">
        <v>59</v>
      </c>
      <c r="SKO7" s="65" t="s">
        <v>59</v>
      </c>
      <c r="SKP7" s="65" t="s">
        <v>59</v>
      </c>
      <c r="SKQ7" s="65" t="s">
        <v>59</v>
      </c>
      <c r="SKR7" s="65" t="s">
        <v>59</v>
      </c>
      <c r="SKS7" s="65" t="s">
        <v>59</v>
      </c>
      <c r="SKT7" s="65" t="s">
        <v>59</v>
      </c>
      <c r="SKU7" s="65" t="s">
        <v>59</v>
      </c>
      <c r="SKV7" s="65" t="s">
        <v>59</v>
      </c>
      <c r="SKW7" s="65" t="s">
        <v>59</v>
      </c>
      <c r="SKX7" s="65" t="s">
        <v>59</v>
      </c>
      <c r="SKY7" s="65" t="s">
        <v>59</v>
      </c>
      <c r="SKZ7" s="65" t="s">
        <v>59</v>
      </c>
      <c r="SLA7" s="65" t="s">
        <v>59</v>
      </c>
      <c r="SLB7" s="65" t="s">
        <v>59</v>
      </c>
      <c r="SLC7" s="65" t="s">
        <v>59</v>
      </c>
      <c r="SLD7" s="65" t="s">
        <v>59</v>
      </c>
      <c r="SLE7" s="65" t="s">
        <v>59</v>
      </c>
      <c r="SLF7" s="65" t="s">
        <v>59</v>
      </c>
      <c r="SLG7" s="65" t="s">
        <v>59</v>
      </c>
      <c r="SLH7" s="65" t="s">
        <v>59</v>
      </c>
      <c r="SLI7" s="65" t="s">
        <v>59</v>
      </c>
      <c r="SLJ7" s="65" t="s">
        <v>59</v>
      </c>
      <c r="SLK7" s="65" t="s">
        <v>59</v>
      </c>
      <c r="SLL7" s="65" t="s">
        <v>59</v>
      </c>
      <c r="SLM7" s="65" t="s">
        <v>59</v>
      </c>
      <c r="SLN7" s="65" t="s">
        <v>59</v>
      </c>
      <c r="SLO7" s="65" t="s">
        <v>59</v>
      </c>
      <c r="SLP7" s="65" t="s">
        <v>59</v>
      </c>
      <c r="SLQ7" s="65" t="s">
        <v>59</v>
      </c>
      <c r="SLR7" s="65" t="s">
        <v>59</v>
      </c>
      <c r="SLS7" s="65" t="s">
        <v>59</v>
      </c>
      <c r="SLT7" s="65" t="s">
        <v>59</v>
      </c>
      <c r="SLU7" s="65" t="s">
        <v>59</v>
      </c>
      <c r="SLV7" s="65" t="s">
        <v>59</v>
      </c>
      <c r="SLW7" s="65" t="s">
        <v>59</v>
      </c>
      <c r="SLX7" s="65" t="s">
        <v>59</v>
      </c>
      <c r="SLY7" s="65" t="s">
        <v>59</v>
      </c>
      <c r="SLZ7" s="65" t="s">
        <v>59</v>
      </c>
      <c r="SMA7" s="65" t="s">
        <v>59</v>
      </c>
      <c r="SMB7" s="65" t="s">
        <v>59</v>
      </c>
      <c r="SMC7" s="65" t="s">
        <v>59</v>
      </c>
      <c r="SMD7" s="65" t="s">
        <v>59</v>
      </c>
      <c r="SME7" s="65" t="s">
        <v>59</v>
      </c>
      <c r="SMF7" s="65" t="s">
        <v>59</v>
      </c>
      <c r="SMG7" s="65" t="s">
        <v>59</v>
      </c>
      <c r="SMH7" s="65" t="s">
        <v>59</v>
      </c>
      <c r="SMI7" s="65" t="s">
        <v>59</v>
      </c>
      <c r="SMJ7" s="65" t="s">
        <v>59</v>
      </c>
      <c r="SMK7" s="65" t="s">
        <v>59</v>
      </c>
      <c r="SML7" s="65" t="s">
        <v>59</v>
      </c>
      <c r="SMM7" s="65" t="s">
        <v>59</v>
      </c>
      <c r="SMN7" s="65" t="s">
        <v>59</v>
      </c>
      <c r="SMO7" s="65" t="s">
        <v>59</v>
      </c>
      <c r="SMP7" s="65" t="s">
        <v>59</v>
      </c>
      <c r="SMQ7" s="65" t="s">
        <v>59</v>
      </c>
      <c r="SMR7" s="65" t="s">
        <v>59</v>
      </c>
      <c r="SMS7" s="65" t="s">
        <v>59</v>
      </c>
      <c r="SMT7" s="65" t="s">
        <v>59</v>
      </c>
      <c r="SMU7" s="65" t="s">
        <v>59</v>
      </c>
      <c r="SMV7" s="65" t="s">
        <v>59</v>
      </c>
      <c r="SMW7" s="65" t="s">
        <v>59</v>
      </c>
      <c r="SMX7" s="65" t="s">
        <v>59</v>
      </c>
      <c r="SMY7" s="65" t="s">
        <v>59</v>
      </c>
      <c r="SMZ7" s="65" t="s">
        <v>59</v>
      </c>
      <c r="SNA7" s="65" t="s">
        <v>59</v>
      </c>
      <c r="SNB7" s="65" t="s">
        <v>59</v>
      </c>
      <c r="SNC7" s="65" t="s">
        <v>59</v>
      </c>
      <c r="SND7" s="65" t="s">
        <v>59</v>
      </c>
      <c r="SNE7" s="65" t="s">
        <v>59</v>
      </c>
      <c r="SNF7" s="65" t="s">
        <v>59</v>
      </c>
      <c r="SNG7" s="65" t="s">
        <v>59</v>
      </c>
      <c r="SNH7" s="65" t="s">
        <v>59</v>
      </c>
      <c r="SNI7" s="65" t="s">
        <v>59</v>
      </c>
      <c r="SNJ7" s="65" t="s">
        <v>59</v>
      </c>
      <c r="SNK7" s="65" t="s">
        <v>59</v>
      </c>
      <c r="SNL7" s="65" t="s">
        <v>59</v>
      </c>
      <c r="SNM7" s="65" t="s">
        <v>59</v>
      </c>
      <c r="SNN7" s="65" t="s">
        <v>59</v>
      </c>
      <c r="SNO7" s="65" t="s">
        <v>59</v>
      </c>
      <c r="SNP7" s="65" t="s">
        <v>59</v>
      </c>
      <c r="SNQ7" s="65" t="s">
        <v>59</v>
      </c>
      <c r="SNR7" s="65" t="s">
        <v>59</v>
      </c>
      <c r="SNS7" s="65" t="s">
        <v>59</v>
      </c>
      <c r="SNT7" s="65" t="s">
        <v>59</v>
      </c>
      <c r="SNU7" s="65" t="s">
        <v>59</v>
      </c>
      <c r="SNV7" s="65" t="s">
        <v>59</v>
      </c>
      <c r="SNW7" s="65" t="s">
        <v>59</v>
      </c>
      <c r="SNX7" s="65" t="s">
        <v>59</v>
      </c>
      <c r="SNY7" s="65" t="s">
        <v>59</v>
      </c>
      <c r="SNZ7" s="65" t="s">
        <v>59</v>
      </c>
      <c r="SOA7" s="65" t="s">
        <v>59</v>
      </c>
      <c r="SOB7" s="65" t="s">
        <v>59</v>
      </c>
      <c r="SOC7" s="65" t="s">
        <v>59</v>
      </c>
      <c r="SOD7" s="65" t="s">
        <v>59</v>
      </c>
      <c r="SOE7" s="65" t="s">
        <v>59</v>
      </c>
      <c r="SOF7" s="65" t="s">
        <v>59</v>
      </c>
      <c r="SOG7" s="65" t="s">
        <v>59</v>
      </c>
      <c r="SOH7" s="65" t="s">
        <v>59</v>
      </c>
      <c r="SOI7" s="65" t="s">
        <v>59</v>
      </c>
      <c r="SOJ7" s="65" t="s">
        <v>59</v>
      </c>
      <c r="SOK7" s="65" t="s">
        <v>59</v>
      </c>
      <c r="SOL7" s="65" t="s">
        <v>59</v>
      </c>
      <c r="SOM7" s="65" t="s">
        <v>59</v>
      </c>
      <c r="SON7" s="65" t="s">
        <v>59</v>
      </c>
      <c r="SOO7" s="65" t="s">
        <v>59</v>
      </c>
      <c r="SOP7" s="65" t="s">
        <v>59</v>
      </c>
      <c r="SOQ7" s="65" t="s">
        <v>59</v>
      </c>
      <c r="SOR7" s="65" t="s">
        <v>59</v>
      </c>
      <c r="SOS7" s="65" t="s">
        <v>59</v>
      </c>
      <c r="SOT7" s="65" t="s">
        <v>59</v>
      </c>
      <c r="SOU7" s="65" t="s">
        <v>59</v>
      </c>
      <c r="SOV7" s="65" t="s">
        <v>59</v>
      </c>
      <c r="SOW7" s="65" t="s">
        <v>59</v>
      </c>
      <c r="SOX7" s="65" t="s">
        <v>59</v>
      </c>
      <c r="SOY7" s="65" t="s">
        <v>59</v>
      </c>
      <c r="SOZ7" s="65" t="s">
        <v>59</v>
      </c>
      <c r="SPA7" s="65" t="s">
        <v>59</v>
      </c>
      <c r="SPB7" s="65" t="s">
        <v>59</v>
      </c>
      <c r="SPC7" s="65" t="s">
        <v>59</v>
      </c>
      <c r="SPD7" s="65" t="s">
        <v>59</v>
      </c>
      <c r="SPE7" s="65" t="s">
        <v>59</v>
      </c>
      <c r="SPF7" s="65" t="s">
        <v>59</v>
      </c>
      <c r="SPG7" s="65" t="s">
        <v>59</v>
      </c>
      <c r="SPH7" s="65" t="s">
        <v>59</v>
      </c>
      <c r="SPI7" s="65" t="s">
        <v>59</v>
      </c>
      <c r="SPJ7" s="65" t="s">
        <v>59</v>
      </c>
      <c r="SPK7" s="65" t="s">
        <v>59</v>
      </c>
      <c r="SPL7" s="65" t="s">
        <v>59</v>
      </c>
      <c r="SPM7" s="65" t="s">
        <v>59</v>
      </c>
      <c r="SPN7" s="65" t="s">
        <v>59</v>
      </c>
      <c r="SPO7" s="65" t="s">
        <v>59</v>
      </c>
      <c r="SPP7" s="65" t="s">
        <v>59</v>
      </c>
      <c r="SPQ7" s="65" t="s">
        <v>59</v>
      </c>
      <c r="SPR7" s="65" t="s">
        <v>59</v>
      </c>
      <c r="SPS7" s="65" t="s">
        <v>59</v>
      </c>
      <c r="SPT7" s="65" t="s">
        <v>59</v>
      </c>
      <c r="SPU7" s="65" t="s">
        <v>59</v>
      </c>
      <c r="SPV7" s="65" t="s">
        <v>59</v>
      </c>
      <c r="SPW7" s="65" t="s">
        <v>59</v>
      </c>
      <c r="SPX7" s="65" t="s">
        <v>59</v>
      </c>
      <c r="SPY7" s="65" t="s">
        <v>59</v>
      </c>
      <c r="SPZ7" s="65" t="s">
        <v>59</v>
      </c>
      <c r="SQA7" s="65" t="s">
        <v>59</v>
      </c>
      <c r="SQB7" s="65" t="s">
        <v>59</v>
      </c>
      <c r="SQC7" s="65" t="s">
        <v>59</v>
      </c>
      <c r="SQD7" s="65" t="s">
        <v>59</v>
      </c>
      <c r="SQE7" s="65" t="s">
        <v>59</v>
      </c>
      <c r="SQF7" s="65" t="s">
        <v>59</v>
      </c>
      <c r="SQG7" s="65" t="s">
        <v>59</v>
      </c>
      <c r="SQH7" s="65" t="s">
        <v>59</v>
      </c>
      <c r="SQI7" s="65" t="s">
        <v>59</v>
      </c>
      <c r="SQJ7" s="65" t="s">
        <v>59</v>
      </c>
      <c r="SQK7" s="65" t="s">
        <v>59</v>
      </c>
      <c r="SQL7" s="65" t="s">
        <v>59</v>
      </c>
      <c r="SQM7" s="65" t="s">
        <v>59</v>
      </c>
      <c r="SQN7" s="65" t="s">
        <v>59</v>
      </c>
      <c r="SQO7" s="65" t="s">
        <v>59</v>
      </c>
      <c r="SQP7" s="65" t="s">
        <v>59</v>
      </c>
      <c r="SQQ7" s="65" t="s">
        <v>59</v>
      </c>
      <c r="SQR7" s="65" t="s">
        <v>59</v>
      </c>
      <c r="SQS7" s="65" t="s">
        <v>59</v>
      </c>
      <c r="SQT7" s="65" t="s">
        <v>59</v>
      </c>
      <c r="SQU7" s="65" t="s">
        <v>59</v>
      </c>
      <c r="SQV7" s="65" t="s">
        <v>59</v>
      </c>
      <c r="SQW7" s="65" t="s">
        <v>59</v>
      </c>
      <c r="SQX7" s="65" t="s">
        <v>59</v>
      </c>
      <c r="SQY7" s="65" t="s">
        <v>59</v>
      </c>
      <c r="SQZ7" s="65" t="s">
        <v>59</v>
      </c>
      <c r="SRA7" s="65" t="s">
        <v>59</v>
      </c>
      <c r="SRB7" s="65" t="s">
        <v>59</v>
      </c>
      <c r="SRC7" s="65" t="s">
        <v>59</v>
      </c>
      <c r="SRD7" s="65" t="s">
        <v>59</v>
      </c>
      <c r="SRE7" s="65" t="s">
        <v>59</v>
      </c>
      <c r="SRF7" s="65" t="s">
        <v>59</v>
      </c>
      <c r="SRG7" s="65" t="s">
        <v>59</v>
      </c>
      <c r="SRH7" s="65" t="s">
        <v>59</v>
      </c>
      <c r="SRI7" s="65" t="s">
        <v>59</v>
      </c>
      <c r="SRJ7" s="65" t="s">
        <v>59</v>
      </c>
      <c r="SRK7" s="65" t="s">
        <v>59</v>
      </c>
      <c r="SRL7" s="65" t="s">
        <v>59</v>
      </c>
      <c r="SRM7" s="65" t="s">
        <v>59</v>
      </c>
      <c r="SRN7" s="65" t="s">
        <v>59</v>
      </c>
      <c r="SRO7" s="65" t="s">
        <v>59</v>
      </c>
      <c r="SRP7" s="65" t="s">
        <v>59</v>
      </c>
      <c r="SRQ7" s="65" t="s">
        <v>59</v>
      </c>
      <c r="SRR7" s="65" t="s">
        <v>59</v>
      </c>
      <c r="SRS7" s="65" t="s">
        <v>59</v>
      </c>
      <c r="SRT7" s="65" t="s">
        <v>59</v>
      </c>
      <c r="SRU7" s="65" t="s">
        <v>59</v>
      </c>
      <c r="SRV7" s="65" t="s">
        <v>59</v>
      </c>
      <c r="SRW7" s="65" t="s">
        <v>59</v>
      </c>
      <c r="SRX7" s="65" t="s">
        <v>59</v>
      </c>
      <c r="SRY7" s="65" t="s">
        <v>59</v>
      </c>
      <c r="SRZ7" s="65" t="s">
        <v>59</v>
      </c>
      <c r="SSA7" s="65" t="s">
        <v>59</v>
      </c>
      <c r="SSB7" s="65" t="s">
        <v>59</v>
      </c>
      <c r="SSC7" s="65" t="s">
        <v>59</v>
      </c>
      <c r="SSD7" s="65" t="s">
        <v>59</v>
      </c>
      <c r="SSE7" s="65" t="s">
        <v>59</v>
      </c>
      <c r="SSF7" s="65" t="s">
        <v>59</v>
      </c>
      <c r="SSG7" s="65" t="s">
        <v>59</v>
      </c>
      <c r="SSH7" s="65" t="s">
        <v>59</v>
      </c>
      <c r="SSI7" s="65" t="s">
        <v>59</v>
      </c>
      <c r="SSJ7" s="65" t="s">
        <v>59</v>
      </c>
      <c r="SSK7" s="65" t="s">
        <v>59</v>
      </c>
      <c r="SSL7" s="65" t="s">
        <v>59</v>
      </c>
      <c r="SSM7" s="65" t="s">
        <v>59</v>
      </c>
      <c r="SSN7" s="65" t="s">
        <v>59</v>
      </c>
      <c r="SSO7" s="65" t="s">
        <v>59</v>
      </c>
      <c r="SSP7" s="65" t="s">
        <v>59</v>
      </c>
      <c r="SSQ7" s="65" t="s">
        <v>59</v>
      </c>
      <c r="SSR7" s="65" t="s">
        <v>59</v>
      </c>
      <c r="SSS7" s="65" t="s">
        <v>59</v>
      </c>
      <c r="SST7" s="65" t="s">
        <v>59</v>
      </c>
      <c r="SSU7" s="65" t="s">
        <v>59</v>
      </c>
      <c r="SSV7" s="65" t="s">
        <v>59</v>
      </c>
      <c r="SSW7" s="65" t="s">
        <v>59</v>
      </c>
      <c r="SSX7" s="65" t="s">
        <v>59</v>
      </c>
      <c r="SSY7" s="65" t="s">
        <v>59</v>
      </c>
      <c r="SSZ7" s="65" t="s">
        <v>59</v>
      </c>
      <c r="STA7" s="65" t="s">
        <v>59</v>
      </c>
      <c r="STB7" s="65" t="s">
        <v>59</v>
      </c>
      <c r="STC7" s="65" t="s">
        <v>59</v>
      </c>
      <c r="STD7" s="65" t="s">
        <v>59</v>
      </c>
      <c r="STE7" s="65" t="s">
        <v>59</v>
      </c>
      <c r="STF7" s="65" t="s">
        <v>59</v>
      </c>
      <c r="STG7" s="65" t="s">
        <v>59</v>
      </c>
      <c r="STH7" s="65" t="s">
        <v>59</v>
      </c>
      <c r="STI7" s="65" t="s">
        <v>59</v>
      </c>
      <c r="STJ7" s="65" t="s">
        <v>59</v>
      </c>
      <c r="STK7" s="65" t="s">
        <v>59</v>
      </c>
      <c r="STL7" s="65" t="s">
        <v>59</v>
      </c>
      <c r="STM7" s="65" t="s">
        <v>59</v>
      </c>
      <c r="STN7" s="65" t="s">
        <v>59</v>
      </c>
      <c r="STO7" s="65" t="s">
        <v>59</v>
      </c>
      <c r="STP7" s="65" t="s">
        <v>59</v>
      </c>
      <c r="STQ7" s="65" t="s">
        <v>59</v>
      </c>
      <c r="STR7" s="65" t="s">
        <v>59</v>
      </c>
      <c r="STS7" s="65" t="s">
        <v>59</v>
      </c>
      <c r="STT7" s="65" t="s">
        <v>59</v>
      </c>
      <c r="STU7" s="65" t="s">
        <v>59</v>
      </c>
      <c r="STV7" s="65" t="s">
        <v>59</v>
      </c>
      <c r="STW7" s="65" t="s">
        <v>59</v>
      </c>
      <c r="STX7" s="65" t="s">
        <v>59</v>
      </c>
      <c r="STY7" s="65" t="s">
        <v>59</v>
      </c>
      <c r="STZ7" s="65" t="s">
        <v>59</v>
      </c>
      <c r="SUA7" s="65" t="s">
        <v>59</v>
      </c>
      <c r="SUB7" s="65" t="s">
        <v>59</v>
      </c>
      <c r="SUC7" s="65" t="s">
        <v>59</v>
      </c>
      <c r="SUD7" s="65" t="s">
        <v>59</v>
      </c>
      <c r="SUE7" s="65" t="s">
        <v>59</v>
      </c>
      <c r="SUF7" s="65" t="s">
        <v>59</v>
      </c>
      <c r="SUG7" s="65" t="s">
        <v>59</v>
      </c>
      <c r="SUH7" s="65" t="s">
        <v>59</v>
      </c>
      <c r="SUI7" s="65" t="s">
        <v>59</v>
      </c>
      <c r="SUJ7" s="65" t="s">
        <v>59</v>
      </c>
      <c r="SUK7" s="65" t="s">
        <v>59</v>
      </c>
      <c r="SUL7" s="65" t="s">
        <v>59</v>
      </c>
      <c r="SUM7" s="65" t="s">
        <v>59</v>
      </c>
      <c r="SUN7" s="65" t="s">
        <v>59</v>
      </c>
      <c r="SUO7" s="65" t="s">
        <v>59</v>
      </c>
      <c r="SUP7" s="65" t="s">
        <v>59</v>
      </c>
      <c r="SUQ7" s="65" t="s">
        <v>59</v>
      </c>
      <c r="SUR7" s="65" t="s">
        <v>59</v>
      </c>
      <c r="SUS7" s="65" t="s">
        <v>59</v>
      </c>
      <c r="SUT7" s="65" t="s">
        <v>59</v>
      </c>
      <c r="SUU7" s="65" t="s">
        <v>59</v>
      </c>
      <c r="SUV7" s="65" t="s">
        <v>59</v>
      </c>
      <c r="SUW7" s="65" t="s">
        <v>59</v>
      </c>
      <c r="SUX7" s="65" t="s">
        <v>59</v>
      </c>
      <c r="SUY7" s="65" t="s">
        <v>59</v>
      </c>
      <c r="SUZ7" s="65" t="s">
        <v>59</v>
      </c>
      <c r="SVA7" s="65" t="s">
        <v>59</v>
      </c>
      <c r="SVB7" s="65" t="s">
        <v>59</v>
      </c>
      <c r="SVC7" s="65" t="s">
        <v>59</v>
      </c>
      <c r="SVD7" s="65" t="s">
        <v>59</v>
      </c>
      <c r="SVE7" s="65" t="s">
        <v>59</v>
      </c>
      <c r="SVF7" s="65" t="s">
        <v>59</v>
      </c>
      <c r="SVG7" s="65" t="s">
        <v>59</v>
      </c>
      <c r="SVH7" s="65" t="s">
        <v>59</v>
      </c>
      <c r="SVI7" s="65" t="s">
        <v>59</v>
      </c>
      <c r="SVJ7" s="65" t="s">
        <v>59</v>
      </c>
      <c r="SVK7" s="65" t="s">
        <v>59</v>
      </c>
      <c r="SVL7" s="65" t="s">
        <v>59</v>
      </c>
      <c r="SVM7" s="65" t="s">
        <v>59</v>
      </c>
      <c r="SVN7" s="65" t="s">
        <v>59</v>
      </c>
      <c r="SVO7" s="65" t="s">
        <v>59</v>
      </c>
      <c r="SVP7" s="65" t="s">
        <v>59</v>
      </c>
      <c r="SVQ7" s="65" t="s">
        <v>59</v>
      </c>
      <c r="SVR7" s="65" t="s">
        <v>59</v>
      </c>
      <c r="SVS7" s="65" t="s">
        <v>59</v>
      </c>
      <c r="SVT7" s="65" t="s">
        <v>59</v>
      </c>
      <c r="SVU7" s="65" t="s">
        <v>59</v>
      </c>
      <c r="SVV7" s="65" t="s">
        <v>59</v>
      </c>
      <c r="SVW7" s="65" t="s">
        <v>59</v>
      </c>
      <c r="SVX7" s="65" t="s">
        <v>59</v>
      </c>
      <c r="SVY7" s="65" t="s">
        <v>59</v>
      </c>
      <c r="SVZ7" s="65" t="s">
        <v>59</v>
      </c>
      <c r="SWA7" s="65" t="s">
        <v>59</v>
      </c>
      <c r="SWB7" s="65" t="s">
        <v>59</v>
      </c>
      <c r="SWC7" s="65" t="s">
        <v>59</v>
      </c>
      <c r="SWD7" s="65" t="s">
        <v>59</v>
      </c>
      <c r="SWE7" s="65" t="s">
        <v>59</v>
      </c>
      <c r="SWF7" s="65" t="s">
        <v>59</v>
      </c>
      <c r="SWG7" s="65" t="s">
        <v>59</v>
      </c>
      <c r="SWH7" s="65" t="s">
        <v>59</v>
      </c>
      <c r="SWI7" s="65" t="s">
        <v>59</v>
      </c>
      <c r="SWJ7" s="65" t="s">
        <v>59</v>
      </c>
      <c r="SWK7" s="65" t="s">
        <v>59</v>
      </c>
      <c r="SWL7" s="65" t="s">
        <v>59</v>
      </c>
      <c r="SWM7" s="65" t="s">
        <v>59</v>
      </c>
      <c r="SWN7" s="65" t="s">
        <v>59</v>
      </c>
      <c r="SWO7" s="65" t="s">
        <v>59</v>
      </c>
      <c r="SWP7" s="65" t="s">
        <v>59</v>
      </c>
      <c r="SWQ7" s="65" t="s">
        <v>59</v>
      </c>
      <c r="SWR7" s="65" t="s">
        <v>59</v>
      </c>
      <c r="SWS7" s="65" t="s">
        <v>59</v>
      </c>
      <c r="SWT7" s="65" t="s">
        <v>59</v>
      </c>
      <c r="SWU7" s="65" t="s">
        <v>59</v>
      </c>
      <c r="SWV7" s="65" t="s">
        <v>59</v>
      </c>
      <c r="SWW7" s="65" t="s">
        <v>59</v>
      </c>
      <c r="SWX7" s="65" t="s">
        <v>59</v>
      </c>
      <c r="SWY7" s="65" t="s">
        <v>59</v>
      </c>
      <c r="SWZ7" s="65" t="s">
        <v>59</v>
      </c>
      <c r="SXA7" s="65" t="s">
        <v>59</v>
      </c>
      <c r="SXB7" s="65" t="s">
        <v>59</v>
      </c>
      <c r="SXC7" s="65" t="s">
        <v>59</v>
      </c>
      <c r="SXD7" s="65" t="s">
        <v>59</v>
      </c>
      <c r="SXE7" s="65" t="s">
        <v>59</v>
      </c>
      <c r="SXF7" s="65" t="s">
        <v>59</v>
      </c>
      <c r="SXG7" s="65" t="s">
        <v>59</v>
      </c>
      <c r="SXH7" s="65" t="s">
        <v>59</v>
      </c>
      <c r="SXI7" s="65" t="s">
        <v>59</v>
      </c>
      <c r="SXJ7" s="65" t="s">
        <v>59</v>
      </c>
      <c r="SXK7" s="65" t="s">
        <v>59</v>
      </c>
      <c r="SXL7" s="65" t="s">
        <v>59</v>
      </c>
      <c r="SXM7" s="65" t="s">
        <v>59</v>
      </c>
      <c r="SXN7" s="65" t="s">
        <v>59</v>
      </c>
      <c r="SXO7" s="65" t="s">
        <v>59</v>
      </c>
      <c r="SXP7" s="65" t="s">
        <v>59</v>
      </c>
      <c r="SXQ7" s="65" t="s">
        <v>59</v>
      </c>
      <c r="SXR7" s="65" t="s">
        <v>59</v>
      </c>
      <c r="SXS7" s="65" t="s">
        <v>59</v>
      </c>
      <c r="SXT7" s="65" t="s">
        <v>59</v>
      </c>
      <c r="SXU7" s="65" t="s">
        <v>59</v>
      </c>
      <c r="SXV7" s="65" t="s">
        <v>59</v>
      </c>
      <c r="SXW7" s="65" t="s">
        <v>59</v>
      </c>
      <c r="SXX7" s="65" t="s">
        <v>59</v>
      </c>
      <c r="SXY7" s="65" t="s">
        <v>59</v>
      </c>
      <c r="SXZ7" s="65" t="s">
        <v>59</v>
      </c>
      <c r="SYA7" s="65" t="s">
        <v>59</v>
      </c>
      <c r="SYB7" s="65" t="s">
        <v>59</v>
      </c>
      <c r="SYC7" s="65" t="s">
        <v>59</v>
      </c>
      <c r="SYD7" s="65" t="s">
        <v>59</v>
      </c>
      <c r="SYE7" s="65" t="s">
        <v>59</v>
      </c>
      <c r="SYF7" s="65" t="s">
        <v>59</v>
      </c>
      <c r="SYG7" s="65" t="s">
        <v>59</v>
      </c>
      <c r="SYH7" s="65" t="s">
        <v>59</v>
      </c>
      <c r="SYI7" s="65" t="s">
        <v>59</v>
      </c>
      <c r="SYJ7" s="65" t="s">
        <v>59</v>
      </c>
      <c r="SYK7" s="65" t="s">
        <v>59</v>
      </c>
      <c r="SYL7" s="65" t="s">
        <v>59</v>
      </c>
      <c r="SYM7" s="65" t="s">
        <v>59</v>
      </c>
      <c r="SYN7" s="65" t="s">
        <v>59</v>
      </c>
      <c r="SYO7" s="65" t="s">
        <v>59</v>
      </c>
      <c r="SYP7" s="65" t="s">
        <v>59</v>
      </c>
      <c r="SYQ7" s="65" t="s">
        <v>59</v>
      </c>
      <c r="SYR7" s="65" t="s">
        <v>59</v>
      </c>
      <c r="SYS7" s="65" t="s">
        <v>59</v>
      </c>
      <c r="SYT7" s="65" t="s">
        <v>59</v>
      </c>
      <c r="SYU7" s="65" t="s">
        <v>59</v>
      </c>
      <c r="SYV7" s="65" t="s">
        <v>59</v>
      </c>
      <c r="SYW7" s="65" t="s">
        <v>59</v>
      </c>
      <c r="SYX7" s="65" t="s">
        <v>59</v>
      </c>
      <c r="SYY7" s="65" t="s">
        <v>59</v>
      </c>
      <c r="SYZ7" s="65" t="s">
        <v>59</v>
      </c>
      <c r="SZA7" s="65" t="s">
        <v>59</v>
      </c>
      <c r="SZB7" s="65" t="s">
        <v>59</v>
      </c>
      <c r="SZC7" s="65" t="s">
        <v>59</v>
      </c>
      <c r="SZD7" s="65" t="s">
        <v>59</v>
      </c>
      <c r="SZE7" s="65" t="s">
        <v>59</v>
      </c>
      <c r="SZF7" s="65" t="s">
        <v>59</v>
      </c>
      <c r="SZG7" s="65" t="s">
        <v>59</v>
      </c>
      <c r="SZH7" s="65" t="s">
        <v>59</v>
      </c>
      <c r="SZI7" s="65" t="s">
        <v>59</v>
      </c>
      <c r="SZJ7" s="65" t="s">
        <v>59</v>
      </c>
      <c r="SZK7" s="65" t="s">
        <v>59</v>
      </c>
      <c r="SZL7" s="65" t="s">
        <v>59</v>
      </c>
      <c r="SZM7" s="65" t="s">
        <v>59</v>
      </c>
      <c r="SZN7" s="65" t="s">
        <v>59</v>
      </c>
      <c r="SZO7" s="65" t="s">
        <v>59</v>
      </c>
      <c r="SZP7" s="65" t="s">
        <v>59</v>
      </c>
      <c r="SZQ7" s="65" t="s">
        <v>59</v>
      </c>
      <c r="SZR7" s="65" t="s">
        <v>59</v>
      </c>
      <c r="SZS7" s="65" t="s">
        <v>59</v>
      </c>
      <c r="SZT7" s="65" t="s">
        <v>59</v>
      </c>
      <c r="SZU7" s="65" t="s">
        <v>59</v>
      </c>
      <c r="SZV7" s="65" t="s">
        <v>59</v>
      </c>
      <c r="SZW7" s="65" t="s">
        <v>59</v>
      </c>
      <c r="SZX7" s="65" t="s">
        <v>59</v>
      </c>
      <c r="SZY7" s="65" t="s">
        <v>59</v>
      </c>
      <c r="SZZ7" s="65" t="s">
        <v>59</v>
      </c>
      <c r="TAA7" s="65" t="s">
        <v>59</v>
      </c>
      <c r="TAB7" s="65" t="s">
        <v>59</v>
      </c>
      <c r="TAC7" s="65" t="s">
        <v>59</v>
      </c>
      <c r="TAD7" s="65" t="s">
        <v>59</v>
      </c>
      <c r="TAE7" s="65" t="s">
        <v>59</v>
      </c>
      <c r="TAF7" s="65" t="s">
        <v>59</v>
      </c>
      <c r="TAG7" s="65" t="s">
        <v>59</v>
      </c>
      <c r="TAH7" s="65" t="s">
        <v>59</v>
      </c>
      <c r="TAI7" s="65" t="s">
        <v>59</v>
      </c>
      <c r="TAJ7" s="65" t="s">
        <v>59</v>
      </c>
      <c r="TAK7" s="65" t="s">
        <v>59</v>
      </c>
      <c r="TAL7" s="65" t="s">
        <v>59</v>
      </c>
      <c r="TAM7" s="65" t="s">
        <v>59</v>
      </c>
      <c r="TAN7" s="65" t="s">
        <v>59</v>
      </c>
      <c r="TAO7" s="65" t="s">
        <v>59</v>
      </c>
      <c r="TAP7" s="65" t="s">
        <v>59</v>
      </c>
      <c r="TAQ7" s="65" t="s">
        <v>59</v>
      </c>
      <c r="TAR7" s="65" t="s">
        <v>59</v>
      </c>
      <c r="TAS7" s="65" t="s">
        <v>59</v>
      </c>
      <c r="TAT7" s="65" t="s">
        <v>59</v>
      </c>
      <c r="TAU7" s="65" t="s">
        <v>59</v>
      </c>
      <c r="TAV7" s="65" t="s">
        <v>59</v>
      </c>
      <c r="TAW7" s="65" t="s">
        <v>59</v>
      </c>
      <c r="TAX7" s="65" t="s">
        <v>59</v>
      </c>
      <c r="TAY7" s="65" t="s">
        <v>59</v>
      </c>
      <c r="TAZ7" s="65" t="s">
        <v>59</v>
      </c>
      <c r="TBA7" s="65" t="s">
        <v>59</v>
      </c>
      <c r="TBB7" s="65" t="s">
        <v>59</v>
      </c>
      <c r="TBC7" s="65" t="s">
        <v>59</v>
      </c>
      <c r="TBD7" s="65" t="s">
        <v>59</v>
      </c>
      <c r="TBE7" s="65" t="s">
        <v>59</v>
      </c>
      <c r="TBF7" s="65" t="s">
        <v>59</v>
      </c>
      <c r="TBG7" s="65" t="s">
        <v>59</v>
      </c>
      <c r="TBH7" s="65" t="s">
        <v>59</v>
      </c>
      <c r="TBI7" s="65" t="s">
        <v>59</v>
      </c>
      <c r="TBJ7" s="65" t="s">
        <v>59</v>
      </c>
      <c r="TBK7" s="65" t="s">
        <v>59</v>
      </c>
      <c r="TBL7" s="65" t="s">
        <v>59</v>
      </c>
      <c r="TBM7" s="65" t="s">
        <v>59</v>
      </c>
      <c r="TBN7" s="65" t="s">
        <v>59</v>
      </c>
      <c r="TBO7" s="65" t="s">
        <v>59</v>
      </c>
      <c r="TBP7" s="65" t="s">
        <v>59</v>
      </c>
      <c r="TBQ7" s="65" t="s">
        <v>59</v>
      </c>
      <c r="TBR7" s="65" t="s">
        <v>59</v>
      </c>
      <c r="TBS7" s="65" t="s">
        <v>59</v>
      </c>
      <c r="TBT7" s="65" t="s">
        <v>59</v>
      </c>
      <c r="TBU7" s="65" t="s">
        <v>59</v>
      </c>
      <c r="TBV7" s="65" t="s">
        <v>59</v>
      </c>
      <c r="TBW7" s="65" t="s">
        <v>59</v>
      </c>
      <c r="TBX7" s="65" t="s">
        <v>59</v>
      </c>
      <c r="TBY7" s="65" t="s">
        <v>59</v>
      </c>
      <c r="TBZ7" s="65" t="s">
        <v>59</v>
      </c>
      <c r="TCA7" s="65" t="s">
        <v>59</v>
      </c>
      <c r="TCB7" s="65" t="s">
        <v>59</v>
      </c>
      <c r="TCC7" s="65" t="s">
        <v>59</v>
      </c>
      <c r="TCD7" s="65" t="s">
        <v>59</v>
      </c>
      <c r="TCE7" s="65" t="s">
        <v>59</v>
      </c>
      <c r="TCF7" s="65" t="s">
        <v>59</v>
      </c>
      <c r="TCG7" s="65" t="s">
        <v>59</v>
      </c>
      <c r="TCH7" s="65" t="s">
        <v>59</v>
      </c>
      <c r="TCI7" s="65" t="s">
        <v>59</v>
      </c>
      <c r="TCJ7" s="65" t="s">
        <v>59</v>
      </c>
      <c r="TCK7" s="65" t="s">
        <v>59</v>
      </c>
      <c r="TCL7" s="65" t="s">
        <v>59</v>
      </c>
      <c r="TCM7" s="65" t="s">
        <v>59</v>
      </c>
      <c r="TCN7" s="65" t="s">
        <v>59</v>
      </c>
      <c r="TCO7" s="65" t="s">
        <v>59</v>
      </c>
      <c r="TCP7" s="65" t="s">
        <v>59</v>
      </c>
      <c r="TCQ7" s="65" t="s">
        <v>59</v>
      </c>
      <c r="TCR7" s="65" t="s">
        <v>59</v>
      </c>
      <c r="TCS7" s="65" t="s">
        <v>59</v>
      </c>
      <c r="TCT7" s="65" t="s">
        <v>59</v>
      </c>
      <c r="TCU7" s="65" t="s">
        <v>59</v>
      </c>
      <c r="TCV7" s="65" t="s">
        <v>59</v>
      </c>
      <c r="TCW7" s="65" t="s">
        <v>59</v>
      </c>
      <c r="TCX7" s="65" t="s">
        <v>59</v>
      </c>
      <c r="TCY7" s="65" t="s">
        <v>59</v>
      </c>
      <c r="TCZ7" s="65" t="s">
        <v>59</v>
      </c>
      <c r="TDA7" s="65" t="s">
        <v>59</v>
      </c>
      <c r="TDB7" s="65" t="s">
        <v>59</v>
      </c>
      <c r="TDC7" s="65" t="s">
        <v>59</v>
      </c>
      <c r="TDD7" s="65" t="s">
        <v>59</v>
      </c>
      <c r="TDE7" s="65" t="s">
        <v>59</v>
      </c>
      <c r="TDF7" s="65" t="s">
        <v>59</v>
      </c>
      <c r="TDG7" s="65" t="s">
        <v>59</v>
      </c>
      <c r="TDH7" s="65" t="s">
        <v>59</v>
      </c>
      <c r="TDI7" s="65" t="s">
        <v>59</v>
      </c>
      <c r="TDJ7" s="65" t="s">
        <v>59</v>
      </c>
      <c r="TDK7" s="65" t="s">
        <v>59</v>
      </c>
      <c r="TDL7" s="65" t="s">
        <v>59</v>
      </c>
      <c r="TDM7" s="65" t="s">
        <v>59</v>
      </c>
      <c r="TDN7" s="65" t="s">
        <v>59</v>
      </c>
      <c r="TDO7" s="65" t="s">
        <v>59</v>
      </c>
      <c r="TDP7" s="65" t="s">
        <v>59</v>
      </c>
      <c r="TDQ7" s="65" t="s">
        <v>59</v>
      </c>
      <c r="TDR7" s="65" t="s">
        <v>59</v>
      </c>
      <c r="TDS7" s="65" t="s">
        <v>59</v>
      </c>
      <c r="TDT7" s="65" t="s">
        <v>59</v>
      </c>
      <c r="TDU7" s="65" t="s">
        <v>59</v>
      </c>
      <c r="TDV7" s="65" t="s">
        <v>59</v>
      </c>
      <c r="TDW7" s="65" t="s">
        <v>59</v>
      </c>
      <c r="TDX7" s="65" t="s">
        <v>59</v>
      </c>
      <c r="TDY7" s="65" t="s">
        <v>59</v>
      </c>
      <c r="TDZ7" s="65" t="s">
        <v>59</v>
      </c>
      <c r="TEA7" s="65" t="s">
        <v>59</v>
      </c>
      <c r="TEB7" s="65" t="s">
        <v>59</v>
      </c>
      <c r="TEC7" s="65" t="s">
        <v>59</v>
      </c>
      <c r="TED7" s="65" t="s">
        <v>59</v>
      </c>
      <c r="TEE7" s="65" t="s">
        <v>59</v>
      </c>
      <c r="TEF7" s="65" t="s">
        <v>59</v>
      </c>
      <c r="TEG7" s="65" t="s">
        <v>59</v>
      </c>
      <c r="TEH7" s="65" t="s">
        <v>59</v>
      </c>
      <c r="TEI7" s="65" t="s">
        <v>59</v>
      </c>
      <c r="TEJ7" s="65" t="s">
        <v>59</v>
      </c>
      <c r="TEK7" s="65" t="s">
        <v>59</v>
      </c>
      <c r="TEL7" s="65" t="s">
        <v>59</v>
      </c>
      <c r="TEM7" s="65" t="s">
        <v>59</v>
      </c>
      <c r="TEN7" s="65" t="s">
        <v>59</v>
      </c>
      <c r="TEO7" s="65" t="s">
        <v>59</v>
      </c>
      <c r="TEP7" s="65" t="s">
        <v>59</v>
      </c>
      <c r="TEQ7" s="65" t="s">
        <v>59</v>
      </c>
      <c r="TER7" s="65" t="s">
        <v>59</v>
      </c>
      <c r="TES7" s="65" t="s">
        <v>59</v>
      </c>
      <c r="TET7" s="65" t="s">
        <v>59</v>
      </c>
      <c r="TEU7" s="65" t="s">
        <v>59</v>
      </c>
      <c r="TEV7" s="65" t="s">
        <v>59</v>
      </c>
      <c r="TEW7" s="65" t="s">
        <v>59</v>
      </c>
      <c r="TEX7" s="65" t="s">
        <v>59</v>
      </c>
      <c r="TEY7" s="65" t="s">
        <v>59</v>
      </c>
      <c r="TEZ7" s="65" t="s">
        <v>59</v>
      </c>
      <c r="TFA7" s="65" t="s">
        <v>59</v>
      </c>
      <c r="TFB7" s="65" t="s">
        <v>59</v>
      </c>
      <c r="TFC7" s="65" t="s">
        <v>59</v>
      </c>
      <c r="TFD7" s="65" t="s">
        <v>59</v>
      </c>
      <c r="TFE7" s="65" t="s">
        <v>59</v>
      </c>
      <c r="TFF7" s="65" t="s">
        <v>59</v>
      </c>
      <c r="TFG7" s="65" t="s">
        <v>59</v>
      </c>
      <c r="TFH7" s="65" t="s">
        <v>59</v>
      </c>
      <c r="TFI7" s="65" t="s">
        <v>59</v>
      </c>
      <c r="TFJ7" s="65" t="s">
        <v>59</v>
      </c>
      <c r="TFK7" s="65" t="s">
        <v>59</v>
      </c>
      <c r="TFL7" s="65" t="s">
        <v>59</v>
      </c>
      <c r="TFM7" s="65" t="s">
        <v>59</v>
      </c>
      <c r="TFN7" s="65" t="s">
        <v>59</v>
      </c>
      <c r="TFO7" s="65" t="s">
        <v>59</v>
      </c>
      <c r="TFP7" s="65" t="s">
        <v>59</v>
      </c>
      <c r="TFQ7" s="65" t="s">
        <v>59</v>
      </c>
      <c r="TFR7" s="65" t="s">
        <v>59</v>
      </c>
      <c r="TFS7" s="65" t="s">
        <v>59</v>
      </c>
      <c r="TFT7" s="65" t="s">
        <v>59</v>
      </c>
      <c r="TFU7" s="65" t="s">
        <v>59</v>
      </c>
      <c r="TFV7" s="65" t="s">
        <v>59</v>
      </c>
      <c r="TFW7" s="65" t="s">
        <v>59</v>
      </c>
      <c r="TFX7" s="65" t="s">
        <v>59</v>
      </c>
      <c r="TFY7" s="65" t="s">
        <v>59</v>
      </c>
      <c r="TFZ7" s="65" t="s">
        <v>59</v>
      </c>
      <c r="TGA7" s="65" t="s">
        <v>59</v>
      </c>
      <c r="TGB7" s="65" t="s">
        <v>59</v>
      </c>
      <c r="TGC7" s="65" t="s">
        <v>59</v>
      </c>
      <c r="TGD7" s="65" t="s">
        <v>59</v>
      </c>
      <c r="TGE7" s="65" t="s">
        <v>59</v>
      </c>
      <c r="TGF7" s="65" t="s">
        <v>59</v>
      </c>
      <c r="TGG7" s="65" t="s">
        <v>59</v>
      </c>
      <c r="TGH7" s="65" t="s">
        <v>59</v>
      </c>
      <c r="TGI7" s="65" t="s">
        <v>59</v>
      </c>
      <c r="TGJ7" s="65" t="s">
        <v>59</v>
      </c>
      <c r="TGK7" s="65" t="s">
        <v>59</v>
      </c>
      <c r="TGL7" s="65" t="s">
        <v>59</v>
      </c>
      <c r="TGM7" s="65" t="s">
        <v>59</v>
      </c>
      <c r="TGN7" s="65" t="s">
        <v>59</v>
      </c>
      <c r="TGO7" s="65" t="s">
        <v>59</v>
      </c>
      <c r="TGP7" s="65" t="s">
        <v>59</v>
      </c>
      <c r="TGQ7" s="65" t="s">
        <v>59</v>
      </c>
      <c r="TGR7" s="65" t="s">
        <v>59</v>
      </c>
      <c r="TGS7" s="65" t="s">
        <v>59</v>
      </c>
      <c r="TGT7" s="65" t="s">
        <v>59</v>
      </c>
      <c r="TGU7" s="65" t="s">
        <v>59</v>
      </c>
      <c r="TGV7" s="65" t="s">
        <v>59</v>
      </c>
      <c r="TGW7" s="65" t="s">
        <v>59</v>
      </c>
      <c r="TGX7" s="65" t="s">
        <v>59</v>
      </c>
      <c r="TGY7" s="65" t="s">
        <v>59</v>
      </c>
      <c r="TGZ7" s="65" t="s">
        <v>59</v>
      </c>
      <c r="THA7" s="65" t="s">
        <v>59</v>
      </c>
      <c r="THB7" s="65" t="s">
        <v>59</v>
      </c>
      <c r="THC7" s="65" t="s">
        <v>59</v>
      </c>
      <c r="THD7" s="65" t="s">
        <v>59</v>
      </c>
      <c r="THE7" s="65" t="s">
        <v>59</v>
      </c>
      <c r="THF7" s="65" t="s">
        <v>59</v>
      </c>
      <c r="THG7" s="65" t="s">
        <v>59</v>
      </c>
      <c r="THH7" s="65" t="s">
        <v>59</v>
      </c>
      <c r="THI7" s="65" t="s">
        <v>59</v>
      </c>
      <c r="THJ7" s="65" t="s">
        <v>59</v>
      </c>
      <c r="THK7" s="65" t="s">
        <v>59</v>
      </c>
      <c r="THL7" s="65" t="s">
        <v>59</v>
      </c>
      <c r="THM7" s="65" t="s">
        <v>59</v>
      </c>
      <c r="THN7" s="65" t="s">
        <v>59</v>
      </c>
      <c r="THO7" s="65" t="s">
        <v>59</v>
      </c>
      <c r="THP7" s="65" t="s">
        <v>59</v>
      </c>
      <c r="THQ7" s="65" t="s">
        <v>59</v>
      </c>
      <c r="THR7" s="65" t="s">
        <v>59</v>
      </c>
      <c r="THS7" s="65" t="s">
        <v>59</v>
      </c>
      <c r="THT7" s="65" t="s">
        <v>59</v>
      </c>
      <c r="THU7" s="65" t="s">
        <v>59</v>
      </c>
      <c r="THV7" s="65" t="s">
        <v>59</v>
      </c>
      <c r="THW7" s="65" t="s">
        <v>59</v>
      </c>
      <c r="THX7" s="65" t="s">
        <v>59</v>
      </c>
      <c r="THY7" s="65" t="s">
        <v>59</v>
      </c>
      <c r="THZ7" s="65" t="s">
        <v>59</v>
      </c>
      <c r="TIA7" s="65" t="s">
        <v>59</v>
      </c>
      <c r="TIB7" s="65" t="s">
        <v>59</v>
      </c>
      <c r="TIC7" s="65" t="s">
        <v>59</v>
      </c>
      <c r="TID7" s="65" t="s">
        <v>59</v>
      </c>
      <c r="TIE7" s="65" t="s">
        <v>59</v>
      </c>
      <c r="TIF7" s="65" t="s">
        <v>59</v>
      </c>
      <c r="TIG7" s="65" t="s">
        <v>59</v>
      </c>
      <c r="TIH7" s="65" t="s">
        <v>59</v>
      </c>
      <c r="TII7" s="65" t="s">
        <v>59</v>
      </c>
      <c r="TIJ7" s="65" t="s">
        <v>59</v>
      </c>
      <c r="TIK7" s="65" t="s">
        <v>59</v>
      </c>
      <c r="TIL7" s="65" t="s">
        <v>59</v>
      </c>
      <c r="TIM7" s="65" t="s">
        <v>59</v>
      </c>
      <c r="TIN7" s="65" t="s">
        <v>59</v>
      </c>
      <c r="TIO7" s="65" t="s">
        <v>59</v>
      </c>
      <c r="TIP7" s="65" t="s">
        <v>59</v>
      </c>
      <c r="TIQ7" s="65" t="s">
        <v>59</v>
      </c>
      <c r="TIR7" s="65" t="s">
        <v>59</v>
      </c>
      <c r="TIS7" s="65" t="s">
        <v>59</v>
      </c>
      <c r="TIT7" s="65" t="s">
        <v>59</v>
      </c>
      <c r="TIU7" s="65" t="s">
        <v>59</v>
      </c>
      <c r="TIV7" s="65" t="s">
        <v>59</v>
      </c>
      <c r="TIW7" s="65" t="s">
        <v>59</v>
      </c>
      <c r="TIX7" s="65" t="s">
        <v>59</v>
      </c>
      <c r="TIY7" s="65" t="s">
        <v>59</v>
      </c>
      <c r="TIZ7" s="65" t="s">
        <v>59</v>
      </c>
      <c r="TJA7" s="65" t="s">
        <v>59</v>
      </c>
      <c r="TJB7" s="65" t="s">
        <v>59</v>
      </c>
      <c r="TJC7" s="65" t="s">
        <v>59</v>
      </c>
      <c r="TJD7" s="65" t="s">
        <v>59</v>
      </c>
      <c r="TJE7" s="65" t="s">
        <v>59</v>
      </c>
      <c r="TJF7" s="65" t="s">
        <v>59</v>
      </c>
      <c r="TJG7" s="65" t="s">
        <v>59</v>
      </c>
      <c r="TJH7" s="65" t="s">
        <v>59</v>
      </c>
      <c r="TJI7" s="65" t="s">
        <v>59</v>
      </c>
      <c r="TJJ7" s="65" t="s">
        <v>59</v>
      </c>
      <c r="TJK7" s="65" t="s">
        <v>59</v>
      </c>
      <c r="TJL7" s="65" t="s">
        <v>59</v>
      </c>
      <c r="TJM7" s="65" t="s">
        <v>59</v>
      </c>
      <c r="TJN7" s="65" t="s">
        <v>59</v>
      </c>
      <c r="TJO7" s="65" t="s">
        <v>59</v>
      </c>
      <c r="TJP7" s="65" t="s">
        <v>59</v>
      </c>
      <c r="TJQ7" s="65" t="s">
        <v>59</v>
      </c>
      <c r="TJR7" s="65" t="s">
        <v>59</v>
      </c>
      <c r="TJS7" s="65" t="s">
        <v>59</v>
      </c>
      <c r="TJT7" s="65" t="s">
        <v>59</v>
      </c>
      <c r="TJU7" s="65" t="s">
        <v>59</v>
      </c>
      <c r="TJV7" s="65" t="s">
        <v>59</v>
      </c>
      <c r="TJW7" s="65" t="s">
        <v>59</v>
      </c>
      <c r="TJX7" s="65" t="s">
        <v>59</v>
      </c>
      <c r="TJY7" s="65" t="s">
        <v>59</v>
      </c>
      <c r="TJZ7" s="65" t="s">
        <v>59</v>
      </c>
      <c r="TKA7" s="65" t="s">
        <v>59</v>
      </c>
      <c r="TKB7" s="65" t="s">
        <v>59</v>
      </c>
      <c r="TKC7" s="65" t="s">
        <v>59</v>
      </c>
      <c r="TKD7" s="65" t="s">
        <v>59</v>
      </c>
      <c r="TKE7" s="65" t="s">
        <v>59</v>
      </c>
      <c r="TKF7" s="65" t="s">
        <v>59</v>
      </c>
      <c r="TKG7" s="65" t="s">
        <v>59</v>
      </c>
      <c r="TKH7" s="65" t="s">
        <v>59</v>
      </c>
      <c r="TKI7" s="65" t="s">
        <v>59</v>
      </c>
      <c r="TKJ7" s="65" t="s">
        <v>59</v>
      </c>
      <c r="TKK7" s="65" t="s">
        <v>59</v>
      </c>
      <c r="TKL7" s="65" t="s">
        <v>59</v>
      </c>
      <c r="TKM7" s="65" t="s">
        <v>59</v>
      </c>
      <c r="TKN7" s="65" t="s">
        <v>59</v>
      </c>
      <c r="TKO7" s="65" t="s">
        <v>59</v>
      </c>
      <c r="TKP7" s="65" t="s">
        <v>59</v>
      </c>
      <c r="TKQ7" s="65" t="s">
        <v>59</v>
      </c>
      <c r="TKR7" s="65" t="s">
        <v>59</v>
      </c>
      <c r="TKS7" s="65" t="s">
        <v>59</v>
      </c>
      <c r="TKT7" s="65" t="s">
        <v>59</v>
      </c>
      <c r="TKU7" s="65" t="s">
        <v>59</v>
      </c>
      <c r="TKV7" s="65" t="s">
        <v>59</v>
      </c>
      <c r="TKW7" s="65" t="s">
        <v>59</v>
      </c>
      <c r="TKX7" s="65" t="s">
        <v>59</v>
      </c>
      <c r="TKY7" s="65" t="s">
        <v>59</v>
      </c>
      <c r="TKZ7" s="65" t="s">
        <v>59</v>
      </c>
      <c r="TLA7" s="65" t="s">
        <v>59</v>
      </c>
      <c r="TLB7" s="65" t="s">
        <v>59</v>
      </c>
      <c r="TLC7" s="65" t="s">
        <v>59</v>
      </c>
      <c r="TLD7" s="65" t="s">
        <v>59</v>
      </c>
      <c r="TLE7" s="65" t="s">
        <v>59</v>
      </c>
      <c r="TLF7" s="65" t="s">
        <v>59</v>
      </c>
      <c r="TLG7" s="65" t="s">
        <v>59</v>
      </c>
      <c r="TLH7" s="65" t="s">
        <v>59</v>
      </c>
      <c r="TLI7" s="65" t="s">
        <v>59</v>
      </c>
      <c r="TLJ7" s="65" t="s">
        <v>59</v>
      </c>
      <c r="TLK7" s="65" t="s">
        <v>59</v>
      </c>
      <c r="TLL7" s="65" t="s">
        <v>59</v>
      </c>
      <c r="TLM7" s="65" t="s">
        <v>59</v>
      </c>
      <c r="TLN7" s="65" t="s">
        <v>59</v>
      </c>
      <c r="TLO7" s="65" t="s">
        <v>59</v>
      </c>
      <c r="TLP7" s="65" t="s">
        <v>59</v>
      </c>
      <c r="TLQ7" s="65" t="s">
        <v>59</v>
      </c>
      <c r="TLR7" s="65" t="s">
        <v>59</v>
      </c>
      <c r="TLS7" s="65" t="s">
        <v>59</v>
      </c>
      <c r="TLT7" s="65" t="s">
        <v>59</v>
      </c>
      <c r="TLU7" s="65" t="s">
        <v>59</v>
      </c>
      <c r="TLV7" s="65" t="s">
        <v>59</v>
      </c>
      <c r="TLW7" s="65" t="s">
        <v>59</v>
      </c>
      <c r="TLX7" s="65" t="s">
        <v>59</v>
      </c>
      <c r="TLY7" s="65" t="s">
        <v>59</v>
      </c>
      <c r="TLZ7" s="65" t="s">
        <v>59</v>
      </c>
      <c r="TMA7" s="65" t="s">
        <v>59</v>
      </c>
      <c r="TMB7" s="65" t="s">
        <v>59</v>
      </c>
      <c r="TMC7" s="65" t="s">
        <v>59</v>
      </c>
      <c r="TMD7" s="65" t="s">
        <v>59</v>
      </c>
      <c r="TME7" s="65" t="s">
        <v>59</v>
      </c>
      <c r="TMF7" s="65" t="s">
        <v>59</v>
      </c>
      <c r="TMG7" s="65" t="s">
        <v>59</v>
      </c>
      <c r="TMH7" s="65" t="s">
        <v>59</v>
      </c>
      <c r="TMI7" s="65" t="s">
        <v>59</v>
      </c>
      <c r="TMJ7" s="65" t="s">
        <v>59</v>
      </c>
      <c r="TMK7" s="65" t="s">
        <v>59</v>
      </c>
      <c r="TML7" s="65" t="s">
        <v>59</v>
      </c>
      <c r="TMM7" s="65" t="s">
        <v>59</v>
      </c>
      <c r="TMN7" s="65" t="s">
        <v>59</v>
      </c>
      <c r="TMO7" s="65" t="s">
        <v>59</v>
      </c>
      <c r="TMP7" s="65" t="s">
        <v>59</v>
      </c>
      <c r="TMQ7" s="65" t="s">
        <v>59</v>
      </c>
      <c r="TMR7" s="65" t="s">
        <v>59</v>
      </c>
      <c r="TMS7" s="65" t="s">
        <v>59</v>
      </c>
      <c r="TMT7" s="65" t="s">
        <v>59</v>
      </c>
      <c r="TMU7" s="65" t="s">
        <v>59</v>
      </c>
      <c r="TMV7" s="65" t="s">
        <v>59</v>
      </c>
      <c r="TMW7" s="65" t="s">
        <v>59</v>
      </c>
      <c r="TMX7" s="65" t="s">
        <v>59</v>
      </c>
      <c r="TMY7" s="65" t="s">
        <v>59</v>
      </c>
      <c r="TMZ7" s="65" t="s">
        <v>59</v>
      </c>
      <c r="TNA7" s="65" t="s">
        <v>59</v>
      </c>
      <c r="TNB7" s="65" t="s">
        <v>59</v>
      </c>
      <c r="TNC7" s="65" t="s">
        <v>59</v>
      </c>
      <c r="TND7" s="65" t="s">
        <v>59</v>
      </c>
      <c r="TNE7" s="65" t="s">
        <v>59</v>
      </c>
      <c r="TNF7" s="65" t="s">
        <v>59</v>
      </c>
      <c r="TNG7" s="65" t="s">
        <v>59</v>
      </c>
      <c r="TNH7" s="65" t="s">
        <v>59</v>
      </c>
      <c r="TNI7" s="65" t="s">
        <v>59</v>
      </c>
      <c r="TNJ7" s="65" t="s">
        <v>59</v>
      </c>
      <c r="TNK7" s="65" t="s">
        <v>59</v>
      </c>
      <c r="TNL7" s="65" t="s">
        <v>59</v>
      </c>
      <c r="TNM7" s="65" t="s">
        <v>59</v>
      </c>
      <c r="TNN7" s="65" t="s">
        <v>59</v>
      </c>
      <c r="TNO7" s="65" t="s">
        <v>59</v>
      </c>
      <c r="TNP7" s="65" t="s">
        <v>59</v>
      </c>
      <c r="TNQ7" s="65" t="s">
        <v>59</v>
      </c>
      <c r="TNR7" s="65" t="s">
        <v>59</v>
      </c>
      <c r="TNS7" s="65" t="s">
        <v>59</v>
      </c>
      <c r="TNT7" s="65" t="s">
        <v>59</v>
      </c>
      <c r="TNU7" s="65" t="s">
        <v>59</v>
      </c>
      <c r="TNV7" s="65" t="s">
        <v>59</v>
      </c>
      <c r="TNW7" s="65" t="s">
        <v>59</v>
      </c>
      <c r="TNX7" s="65" t="s">
        <v>59</v>
      </c>
      <c r="TNY7" s="65" t="s">
        <v>59</v>
      </c>
      <c r="TNZ7" s="65" t="s">
        <v>59</v>
      </c>
      <c r="TOA7" s="65" t="s">
        <v>59</v>
      </c>
      <c r="TOB7" s="65" t="s">
        <v>59</v>
      </c>
      <c r="TOC7" s="65" t="s">
        <v>59</v>
      </c>
      <c r="TOD7" s="65" t="s">
        <v>59</v>
      </c>
      <c r="TOE7" s="65" t="s">
        <v>59</v>
      </c>
      <c r="TOF7" s="65" t="s">
        <v>59</v>
      </c>
      <c r="TOG7" s="65" t="s">
        <v>59</v>
      </c>
      <c r="TOH7" s="65" t="s">
        <v>59</v>
      </c>
      <c r="TOI7" s="65" t="s">
        <v>59</v>
      </c>
      <c r="TOJ7" s="65" t="s">
        <v>59</v>
      </c>
      <c r="TOK7" s="65" t="s">
        <v>59</v>
      </c>
      <c r="TOL7" s="65" t="s">
        <v>59</v>
      </c>
      <c r="TOM7" s="65" t="s">
        <v>59</v>
      </c>
      <c r="TON7" s="65" t="s">
        <v>59</v>
      </c>
      <c r="TOO7" s="65" t="s">
        <v>59</v>
      </c>
      <c r="TOP7" s="65" t="s">
        <v>59</v>
      </c>
      <c r="TOQ7" s="65" t="s">
        <v>59</v>
      </c>
      <c r="TOR7" s="65" t="s">
        <v>59</v>
      </c>
      <c r="TOS7" s="65" t="s">
        <v>59</v>
      </c>
      <c r="TOT7" s="65" t="s">
        <v>59</v>
      </c>
      <c r="TOU7" s="65" t="s">
        <v>59</v>
      </c>
      <c r="TOV7" s="65" t="s">
        <v>59</v>
      </c>
      <c r="TOW7" s="65" t="s">
        <v>59</v>
      </c>
      <c r="TOX7" s="65" t="s">
        <v>59</v>
      </c>
      <c r="TOY7" s="65" t="s">
        <v>59</v>
      </c>
      <c r="TOZ7" s="65" t="s">
        <v>59</v>
      </c>
      <c r="TPA7" s="65" t="s">
        <v>59</v>
      </c>
      <c r="TPB7" s="65" t="s">
        <v>59</v>
      </c>
      <c r="TPC7" s="65" t="s">
        <v>59</v>
      </c>
      <c r="TPD7" s="65" t="s">
        <v>59</v>
      </c>
      <c r="TPE7" s="65" t="s">
        <v>59</v>
      </c>
      <c r="TPF7" s="65" t="s">
        <v>59</v>
      </c>
      <c r="TPG7" s="65" t="s">
        <v>59</v>
      </c>
      <c r="TPH7" s="65" t="s">
        <v>59</v>
      </c>
      <c r="TPI7" s="65" t="s">
        <v>59</v>
      </c>
      <c r="TPJ7" s="65" t="s">
        <v>59</v>
      </c>
      <c r="TPK7" s="65" t="s">
        <v>59</v>
      </c>
      <c r="TPL7" s="65" t="s">
        <v>59</v>
      </c>
      <c r="TPM7" s="65" t="s">
        <v>59</v>
      </c>
      <c r="TPN7" s="65" t="s">
        <v>59</v>
      </c>
      <c r="TPO7" s="65" t="s">
        <v>59</v>
      </c>
      <c r="TPP7" s="65" t="s">
        <v>59</v>
      </c>
      <c r="TPQ7" s="65" t="s">
        <v>59</v>
      </c>
      <c r="TPR7" s="65" t="s">
        <v>59</v>
      </c>
      <c r="TPS7" s="65" t="s">
        <v>59</v>
      </c>
      <c r="TPT7" s="65" t="s">
        <v>59</v>
      </c>
      <c r="TPU7" s="65" t="s">
        <v>59</v>
      </c>
      <c r="TPV7" s="65" t="s">
        <v>59</v>
      </c>
      <c r="TPW7" s="65" t="s">
        <v>59</v>
      </c>
      <c r="TPX7" s="65" t="s">
        <v>59</v>
      </c>
      <c r="TPY7" s="65" t="s">
        <v>59</v>
      </c>
      <c r="TPZ7" s="65" t="s">
        <v>59</v>
      </c>
      <c r="TQA7" s="65" t="s">
        <v>59</v>
      </c>
      <c r="TQB7" s="65" t="s">
        <v>59</v>
      </c>
      <c r="TQC7" s="65" t="s">
        <v>59</v>
      </c>
      <c r="TQD7" s="65" t="s">
        <v>59</v>
      </c>
      <c r="TQE7" s="65" t="s">
        <v>59</v>
      </c>
      <c r="TQF7" s="65" t="s">
        <v>59</v>
      </c>
      <c r="TQG7" s="65" t="s">
        <v>59</v>
      </c>
      <c r="TQH7" s="65" t="s">
        <v>59</v>
      </c>
      <c r="TQI7" s="65" t="s">
        <v>59</v>
      </c>
      <c r="TQJ7" s="65" t="s">
        <v>59</v>
      </c>
      <c r="TQK7" s="65" t="s">
        <v>59</v>
      </c>
      <c r="TQL7" s="65" t="s">
        <v>59</v>
      </c>
      <c r="TQM7" s="65" t="s">
        <v>59</v>
      </c>
      <c r="TQN7" s="65" t="s">
        <v>59</v>
      </c>
      <c r="TQO7" s="65" t="s">
        <v>59</v>
      </c>
      <c r="TQP7" s="65" t="s">
        <v>59</v>
      </c>
      <c r="TQQ7" s="65" t="s">
        <v>59</v>
      </c>
      <c r="TQR7" s="65" t="s">
        <v>59</v>
      </c>
      <c r="TQS7" s="65" t="s">
        <v>59</v>
      </c>
      <c r="TQT7" s="65" t="s">
        <v>59</v>
      </c>
      <c r="TQU7" s="65" t="s">
        <v>59</v>
      </c>
      <c r="TQV7" s="65" t="s">
        <v>59</v>
      </c>
      <c r="TQW7" s="65" t="s">
        <v>59</v>
      </c>
      <c r="TQX7" s="65" t="s">
        <v>59</v>
      </c>
      <c r="TQY7" s="65" t="s">
        <v>59</v>
      </c>
      <c r="TQZ7" s="65" t="s">
        <v>59</v>
      </c>
      <c r="TRA7" s="65" t="s">
        <v>59</v>
      </c>
      <c r="TRB7" s="65" t="s">
        <v>59</v>
      </c>
      <c r="TRC7" s="65" t="s">
        <v>59</v>
      </c>
      <c r="TRD7" s="65" t="s">
        <v>59</v>
      </c>
      <c r="TRE7" s="65" t="s">
        <v>59</v>
      </c>
      <c r="TRF7" s="65" t="s">
        <v>59</v>
      </c>
      <c r="TRG7" s="65" t="s">
        <v>59</v>
      </c>
      <c r="TRH7" s="65" t="s">
        <v>59</v>
      </c>
      <c r="TRI7" s="65" t="s">
        <v>59</v>
      </c>
      <c r="TRJ7" s="65" t="s">
        <v>59</v>
      </c>
      <c r="TRK7" s="65" t="s">
        <v>59</v>
      </c>
      <c r="TRL7" s="65" t="s">
        <v>59</v>
      </c>
      <c r="TRM7" s="65" t="s">
        <v>59</v>
      </c>
      <c r="TRN7" s="65" t="s">
        <v>59</v>
      </c>
      <c r="TRO7" s="65" t="s">
        <v>59</v>
      </c>
      <c r="TRP7" s="65" t="s">
        <v>59</v>
      </c>
      <c r="TRQ7" s="65" t="s">
        <v>59</v>
      </c>
      <c r="TRR7" s="65" t="s">
        <v>59</v>
      </c>
      <c r="TRS7" s="65" t="s">
        <v>59</v>
      </c>
      <c r="TRT7" s="65" t="s">
        <v>59</v>
      </c>
      <c r="TRU7" s="65" t="s">
        <v>59</v>
      </c>
      <c r="TRV7" s="65" t="s">
        <v>59</v>
      </c>
      <c r="TRW7" s="65" t="s">
        <v>59</v>
      </c>
      <c r="TRX7" s="65" t="s">
        <v>59</v>
      </c>
      <c r="TRY7" s="65" t="s">
        <v>59</v>
      </c>
      <c r="TRZ7" s="65" t="s">
        <v>59</v>
      </c>
      <c r="TSA7" s="65" t="s">
        <v>59</v>
      </c>
      <c r="TSB7" s="65" t="s">
        <v>59</v>
      </c>
      <c r="TSC7" s="65" t="s">
        <v>59</v>
      </c>
      <c r="TSD7" s="65" t="s">
        <v>59</v>
      </c>
      <c r="TSE7" s="65" t="s">
        <v>59</v>
      </c>
      <c r="TSF7" s="65" t="s">
        <v>59</v>
      </c>
      <c r="TSG7" s="65" t="s">
        <v>59</v>
      </c>
      <c r="TSH7" s="65" t="s">
        <v>59</v>
      </c>
      <c r="TSI7" s="65" t="s">
        <v>59</v>
      </c>
      <c r="TSJ7" s="65" t="s">
        <v>59</v>
      </c>
      <c r="TSK7" s="65" t="s">
        <v>59</v>
      </c>
      <c r="TSL7" s="65" t="s">
        <v>59</v>
      </c>
      <c r="TSM7" s="65" t="s">
        <v>59</v>
      </c>
      <c r="TSN7" s="65" t="s">
        <v>59</v>
      </c>
      <c r="TSO7" s="65" t="s">
        <v>59</v>
      </c>
      <c r="TSP7" s="65" t="s">
        <v>59</v>
      </c>
      <c r="TSQ7" s="65" t="s">
        <v>59</v>
      </c>
      <c r="TSR7" s="65" t="s">
        <v>59</v>
      </c>
      <c r="TSS7" s="65" t="s">
        <v>59</v>
      </c>
      <c r="TST7" s="65" t="s">
        <v>59</v>
      </c>
      <c r="TSU7" s="65" t="s">
        <v>59</v>
      </c>
      <c r="TSV7" s="65" t="s">
        <v>59</v>
      </c>
      <c r="TSW7" s="65" t="s">
        <v>59</v>
      </c>
      <c r="TSX7" s="65" t="s">
        <v>59</v>
      </c>
      <c r="TSY7" s="65" t="s">
        <v>59</v>
      </c>
      <c r="TSZ7" s="65" t="s">
        <v>59</v>
      </c>
      <c r="TTA7" s="65" t="s">
        <v>59</v>
      </c>
      <c r="TTB7" s="65" t="s">
        <v>59</v>
      </c>
      <c r="TTC7" s="65" t="s">
        <v>59</v>
      </c>
      <c r="TTD7" s="65" t="s">
        <v>59</v>
      </c>
      <c r="TTE7" s="65" t="s">
        <v>59</v>
      </c>
      <c r="TTF7" s="65" t="s">
        <v>59</v>
      </c>
      <c r="TTG7" s="65" t="s">
        <v>59</v>
      </c>
      <c r="TTH7" s="65" t="s">
        <v>59</v>
      </c>
      <c r="TTI7" s="65" t="s">
        <v>59</v>
      </c>
      <c r="TTJ7" s="65" t="s">
        <v>59</v>
      </c>
      <c r="TTK7" s="65" t="s">
        <v>59</v>
      </c>
      <c r="TTL7" s="65" t="s">
        <v>59</v>
      </c>
      <c r="TTM7" s="65" t="s">
        <v>59</v>
      </c>
      <c r="TTN7" s="65" t="s">
        <v>59</v>
      </c>
      <c r="TTO7" s="65" t="s">
        <v>59</v>
      </c>
      <c r="TTP7" s="65" t="s">
        <v>59</v>
      </c>
      <c r="TTQ7" s="65" t="s">
        <v>59</v>
      </c>
      <c r="TTR7" s="65" t="s">
        <v>59</v>
      </c>
      <c r="TTS7" s="65" t="s">
        <v>59</v>
      </c>
      <c r="TTT7" s="65" t="s">
        <v>59</v>
      </c>
      <c r="TTU7" s="65" t="s">
        <v>59</v>
      </c>
      <c r="TTV7" s="65" t="s">
        <v>59</v>
      </c>
      <c r="TTW7" s="65" t="s">
        <v>59</v>
      </c>
      <c r="TTX7" s="65" t="s">
        <v>59</v>
      </c>
      <c r="TTY7" s="65" t="s">
        <v>59</v>
      </c>
      <c r="TTZ7" s="65" t="s">
        <v>59</v>
      </c>
      <c r="TUA7" s="65" t="s">
        <v>59</v>
      </c>
      <c r="TUB7" s="65" t="s">
        <v>59</v>
      </c>
      <c r="TUC7" s="65" t="s">
        <v>59</v>
      </c>
      <c r="TUD7" s="65" t="s">
        <v>59</v>
      </c>
      <c r="TUE7" s="65" t="s">
        <v>59</v>
      </c>
      <c r="TUF7" s="65" t="s">
        <v>59</v>
      </c>
      <c r="TUG7" s="65" t="s">
        <v>59</v>
      </c>
      <c r="TUH7" s="65" t="s">
        <v>59</v>
      </c>
      <c r="TUI7" s="65" t="s">
        <v>59</v>
      </c>
      <c r="TUJ7" s="65" t="s">
        <v>59</v>
      </c>
      <c r="TUK7" s="65" t="s">
        <v>59</v>
      </c>
      <c r="TUL7" s="65" t="s">
        <v>59</v>
      </c>
      <c r="TUM7" s="65" t="s">
        <v>59</v>
      </c>
      <c r="TUN7" s="65" t="s">
        <v>59</v>
      </c>
      <c r="TUO7" s="65" t="s">
        <v>59</v>
      </c>
      <c r="TUP7" s="65" t="s">
        <v>59</v>
      </c>
      <c r="TUQ7" s="65" t="s">
        <v>59</v>
      </c>
      <c r="TUR7" s="65" t="s">
        <v>59</v>
      </c>
      <c r="TUS7" s="65" t="s">
        <v>59</v>
      </c>
      <c r="TUT7" s="65" t="s">
        <v>59</v>
      </c>
      <c r="TUU7" s="65" t="s">
        <v>59</v>
      </c>
      <c r="TUV7" s="65" t="s">
        <v>59</v>
      </c>
      <c r="TUW7" s="65" t="s">
        <v>59</v>
      </c>
      <c r="TUX7" s="65" t="s">
        <v>59</v>
      </c>
      <c r="TUY7" s="65" t="s">
        <v>59</v>
      </c>
      <c r="TUZ7" s="65" t="s">
        <v>59</v>
      </c>
      <c r="TVA7" s="65" t="s">
        <v>59</v>
      </c>
      <c r="TVB7" s="65" t="s">
        <v>59</v>
      </c>
      <c r="TVC7" s="65" t="s">
        <v>59</v>
      </c>
      <c r="TVD7" s="65" t="s">
        <v>59</v>
      </c>
      <c r="TVE7" s="65" t="s">
        <v>59</v>
      </c>
      <c r="TVF7" s="65" t="s">
        <v>59</v>
      </c>
      <c r="TVG7" s="65" t="s">
        <v>59</v>
      </c>
      <c r="TVH7" s="65" t="s">
        <v>59</v>
      </c>
      <c r="TVI7" s="65" t="s">
        <v>59</v>
      </c>
      <c r="TVJ7" s="65" t="s">
        <v>59</v>
      </c>
      <c r="TVK7" s="65" t="s">
        <v>59</v>
      </c>
      <c r="TVL7" s="65" t="s">
        <v>59</v>
      </c>
      <c r="TVM7" s="65" t="s">
        <v>59</v>
      </c>
      <c r="TVN7" s="65" t="s">
        <v>59</v>
      </c>
      <c r="TVO7" s="65" t="s">
        <v>59</v>
      </c>
      <c r="TVP7" s="65" t="s">
        <v>59</v>
      </c>
      <c r="TVQ7" s="65" t="s">
        <v>59</v>
      </c>
      <c r="TVR7" s="65" t="s">
        <v>59</v>
      </c>
      <c r="TVS7" s="65" t="s">
        <v>59</v>
      </c>
      <c r="TVT7" s="65" t="s">
        <v>59</v>
      </c>
      <c r="TVU7" s="65" t="s">
        <v>59</v>
      </c>
      <c r="TVV7" s="65" t="s">
        <v>59</v>
      </c>
      <c r="TVW7" s="65" t="s">
        <v>59</v>
      </c>
      <c r="TVX7" s="65" t="s">
        <v>59</v>
      </c>
      <c r="TVY7" s="65" t="s">
        <v>59</v>
      </c>
      <c r="TVZ7" s="65" t="s">
        <v>59</v>
      </c>
      <c r="TWA7" s="65" t="s">
        <v>59</v>
      </c>
      <c r="TWB7" s="65" t="s">
        <v>59</v>
      </c>
      <c r="TWC7" s="65" t="s">
        <v>59</v>
      </c>
      <c r="TWD7" s="65" t="s">
        <v>59</v>
      </c>
      <c r="TWE7" s="65" t="s">
        <v>59</v>
      </c>
      <c r="TWF7" s="65" t="s">
        <v>59</v>
      </c>
      <c r="TWG7" s="65" t="s">
        <v>59</v>
      </c>
      <c r="TWH7" s="65" t="s">
        <v>59</v>
      </c>
      <c r="TWI7" s="65" t="s">
        <v>59</v>
      </c>
      <c r="TWJ7" s="65" t="s">
        <v>59</v>
      </c>
      <c r="TWK7" s="65" t="s">
        <v>59</v>
      </c>
      <c r="TWL7" s="65" t="s">
        <v>59</v>
      </c>
      <c r="TWM7" s="65" t="s">
        <v>59</v>
      </c>
      <c r="TWN7" s="65" t="s">
        <v>59</v>
      </c>
      <c r="TWO7" s="65" t="s">
        <v>59</v>
      </c>
      <c r="TWP7" s="65" t="s">
        <v>59</v>
      </c>
      <c r="TWQ7" s="65" t="s">
        <v>59</v>
      </c>
      <c r="TWR7" s="65" t="s">
        <v>59</v>
      </c>
      <c r="TWS7" s="65" t="s">
        <v>59</v>
      </c>
      <c r="TWT7" s="65" t="s">
        <v>59</v>
      </c>
      <c r="TWU7" s="65" t="s">
        <v>59</v>
      </c>
      <c r="TWV7" s="65" t="s">
        <v>59</v>
      </c>
      <c r="TWW7" s="65" t="s">
        <v>59</v>
      </c>
      <c r="TWX7" s="65" t="s">
        <v>59</v>
      </c>
      <c r="TWY7" s="65" t="s">
        <v>59</v>
      </c>
      <c r="TWZ7" s="65" t="s">
        <v>59</v>
      </c>
      <c r="TXA7" s="65" t="s">
        <v>59</v>
      </c>
      <c r="TXB7" s="65" t="s">
        <v>59</v>
      </c>
      <c r="TXC7" s="65" t="s">
        <v>59</v>
      </c>
      <c r="TXD7" s="65" t="s">
        <v>59</v>
      </c>
      <c r="TXE7" s="65" t="s">
        <v>59</v>
      </c>
      <c r="TXF7" s="65" t="s">
        <v>59</v>
      </c>
      <c r="TXG7" s="65" t="s">
        <v>59</v>
      </c>
      <c r="TXH7" s="65" t="s">
        <v>59</v>
      </c>
      <c r="TXI7" s="65" t="s">
        <v>59</v>
      </c>
      <c r="TXJ7" s="65" t="s">
        <v>59</v>
      </c>
      <c r="TXK7" s="65" t="s">
        <v>59</v>
      </c>
      <c r="TXL7" s="65" t="s">
        <v>59</v>
      </c>
      <c r="TXM7" s="65" t="s">
        <v>59</v>
      </c>
      <c r="TXN7" s="65" t="s">
        <v>59</v>
      </c>
      <c r="TXO7" s="65" t="s">
        <v>59</v>
      </c>
      <c r="TXP7" s="65" t="s">
        <v>59</v>
      </c>
      <c r="TXQ7" s="65" t="s">
        <v>59</v>
      </c>
      <c r="TXR7" s="65" t="s">
        <v>59</v>
      </c>
      <c r="TXS7" s="65" t="s">
        <v>59</v>
      </c>
      <c r="TXT7" s="65" t="s">
        <v>59</v>
      </c>
      <c r="TXU7" s="65" t="s">
        <v>59</v>
      </c>
      <c r="TXV7" s="65" t="s">
        <v>59</v>
      </c>
      <c r="TXW7" s="65" t="s">
        <v>59</v>
      </c>
      <c r="TXX7" s="65" t="s">
        <v>59</v>
      </c>
      <c r="TXY7" s="65" t="s">
        <v>59</v>
      </c>
      <c r="TXZ7" s="65" t="s">
        <v>59</v>
      </c>
      <c r="TYA7" s="65" t="s">
        <v>59</v>
      </c>
      <c r="TYB7" s="65" t="s">
        <v>59</v>
      </c>
      <c r="TYC7" s="65" t="s">
        <v>59</v>
      </c>
      <c r="TYD7" s="65" t="s">
        <v>59</v>
      </c>
      <c r="TYE7" s="65" t="s">
        <v>59</v>
      </c>
      <c r="TYF7" s="65" t="s">
        <v>59</v>
      </c>
      <c r="TYG7" s="65" t="s">
        <v>59</v>
      </c>
      <c r="TYH7" s="65" t="s">
        <v>59</v>
      </c>
      <c r="TYI7" s="65" t="s">
        <v>59</v>
      </c>
      <c r="TYJ7" s="65" t="s">
        <v>59</v>
      </c>
      <c r="TYK7" s="65" t="s">
        <v>59</v>
      </c>
      <c r="TYL7" s="65" t="s">
        <v>59</v>
      </c>
      <c r="TYM7" s="65" t="s">
        <v>59</v>
      </c>
      <c r="TYN7" s="65" t="s">
        <v>59</v>
      </c>
      <c r="TYO7" s="65" t="s">
        <v>59</v>
      </c>
      <c r="TYP7" s="65" t="s">
        <v>59</v>
      </c>
      <c r="TYQ7" s="65" t="s">
        <v>59</v>
      </c>
      <c r="TYR7" s="65" t="s">
        <v>59</v>
      </c>
      <c r="TYS7" s="65" t="s">
        <v>59</v>
      </c>
      <c r="TYT7" s="65" t="s">
        <v>59</v>
      </c>
      <c r="TYU7" s="65" t="s">
        <v>59</v>
      </c>
      <c r="TYV7" s="65" t="s">
        <v>59</v>
      </c>
      <c r="TYW7" s="65" t="s">
        <v>59</v>
      </c>
      <c r="TYX7" s="65" t="s">
        <v>59</v>
      </c>
      <c r="TYY7" s="65" t="s">
        <v>59</v>
      </c>
      <c r="TYZ7" s="65" t="s">
        <v>59</v>
      </c>
      <c r="TZA7" s="65" t="s">
        <v>59</v>
      </c>
      <c r="TZB7" s="65" t="s">
        <v>59</v>
      </c>
      <c r="TZC7" s="65" t="s">
        <v>59</v>
      </c>
      <c r="TZD7" s="65" t="s">
        <v>59</v>
      </c>
      <c r="TZE7" s="65" t="s">
        <v>59</v>
      </c>
      <c r="TZF7" s="65" t="s">
        <v>59</v>
      </c>
      <c r="TZG7" s="65" t="s">
        <v>59</v>
      </c>
      <c r="TZH7" s="65" t="s">
        <v>59</v>
      </c>
      <c r="TZI7" s="65" t="s">
        <v>59</v>
      </c>
      <c r="TZJ7" s="65" t="s">
        <v>59</v>
      </c>
      <c r="TZK7" s="65" t="s">
        <v>59</v>
      </c>
      <c r="TZL7" s="65" t="s">
        <v>59</v>
      </c>
      <c r="TZM7" s="65" t="s">
        <v>59</v>
      </c>
      <c r="TZN7" s="65" t="s">
        <v>59</v>
      </c>
      <c r="TZO7" s="65" t="s">
        <v>59</v>
      </c>
      <c r="TZP7" s="65" t="s">
        <v>59</v>
      </c>
      <c r="TZQ7" s="65" t="s">
        <v>59</v>
      </c>
      <c r="TZR7" s="65" t="s">
        <v>59</v>
      </c>
      <c r="TZS7" s="65" t="s">
        <v>59</v>
      </c>
      <c r="TZT7" s="65" t="s">
        <v>59</v>
      </c>
      <c r="TZU7" s="65" t="s">
        <v>59</v>
      </c>
      <c r="TZV7" s="65" t="s">
        <v>59</v>
      </c>
      <c r="TZW7" s="65" t="s">
        <v>59</v>
      </c>
      <c r="TZX7" s="65" t="s">
        <v>59</v>
      </c>
      <c r="TZY7" s="65" t="s">
        <v>59</v>
      </c>
      <c r="TZZ7" s="65" t="s">
        <v>59</v>
      </c>
      <c r="UAA7" s="65" t="s">
        <v>59</v>
      </c>
      <c r="UAB7" s="65" t="s">
        <v>59</v>
      </c>
      <c r="UAC7" s="65" t="s">
        <v>59</v>
      </c>
      <c r="UAD7" s="65" t="s">
        <v>59</v>
      </c>
      <c r="UAE7" s="65" t="s">
        <v>59</v>
      </c>
      <c r="UAF7" s="65" t="s">
        <v>59</v>
      </c>
      <c r="UAG7" s="65" t="s">
        <v>59</v>
      </c>
      <c r="UAH7" s="65" t="s">
        <v>59</v>
      </c>
      <c r="UAI7" s="65" t="s">
        <v>59</v>
      </c>
      <c r="UAJ7" s="65" t="s">
        <v>59</v>
      </c>
      <c r="UAK7" s="65" t="s">
        <v>59</v>
      </c>
      <c r="UAL7" s="65" t="s">
        <v>59</v>
      </c>
      <c r="UAM7" s="65" t="s">
        <v>59</v>
      </c>
      <c r="UAN7" s="65" t="s">
        <v>59</v>
      </c>
      <c r="UAO7" s="65" t="s">
        <v>59</v>
      </c>
      <c r="UAP7" s="65" t="s">
        <v>59</v>
      </c>
      <c r="UAQ7" s="65" t="s">
        <v>59</v>
      </c>
      <c r="UAR7" s="65" t="s">
        <v>59</v>
      </c>
      <c r="UAS7" s="65" t="s">
        <v>59</v>
      </c>
      <c r="UAT7" s="65" t="s">
        <v>59</v>
      </c>
      <c r="UAU7" s="65" t="s">
        <v>59</v>
      </c>
      <c r="UAV7" s="65" t="s">
        <v>59</v>
      </c>
      <c r="UAW7" s="65" t="s">
        <v>59</v>
      </c>
      <c r="UAX7" s="65" t="s">
        <v>59</v>
      </c>
      <c r="UAY7" s="65" t="s">
        <v>59</v>
      </c>
      <c r="UAZ7" s="65" t="s">
        <v>59</v>
      </c>
      <c r="UBA7" s="65" t="s">
        <v>59</v>
      </c>
      <c r="UBB7" s="65" t="s">
        <v>59</v>
      </c>
      <c r="UBC7" s="65" t="s">
        <v>59</v>
      </c>
      <c r="UBD7" s="65" t="s">
        <v>59</v>
      </c>
      <c r="UBE7" s="65" t="s">
        <v>59</v>
      </c>
      <c r="UBF7" s="65" t="s">
        <v>59</v>
      </c>
      <c r="UBG7" s="65" t="s">
        <v>59</v>
      </c>
      <c r="UBH7" s="65" t="s">
        <v>59</v>
      </c>
      <c r="UBI7" s="65" t="s">
        <v>59</v>
      </c>
      <c r="UBJ7" s="65" t="s">
        <v>59</v>
      </c>
      <c r="UBK7" s="65" t="s">
        <v>59</v>
      </c>
      <c r="UBL7" s="65" t="s">
        <v>59</v>
      </c>
      <c r="UBM7" s="65" t="s">
        <v>59</v>
      </c>
      <c r="UBN7" s="65" t="s">
        <v>59</v>
      </c>
      <c r="UBO7" s="65" t="s">
        <v>59</v>
      </c>
      <c r="UBP7" s="65" t="s">
        <v>59</v>
      </c>
      <c r="UBQ7" s="65" t="s">
        <v>59</v>
      </c>
      <c r="UBR7" s="65" t="s">
        <v>59</v>
      </c>
      <c r="UBS7" s="65" t="s">
        <v>59</v>
      </c>
      <c r="UBT7" s="65" t="s">
        <v>59</v>
      </c>
      <c r="UBU7" s="65" t="s">
        <v>59</v>
      </c>
      <c r="UBV7" s="65" t="s">
        <v>59</v>
      </c>
      <c r="UBW7" s="65" t="s">
        <v>59</v>
      </c>
      <c r="UBX7" s="65" t="s">
        <v>59</v>
      </c>
      <c r="UBY7" s="65" t="s">
        <v>59</v>
      </c>
      <c r="UBZ7" s="65" t="s">
        <v>59</v>
      </c>
      <c r="UCA7" s="65" t="s">
        <v>59</v>
      </c>
      <c r="UCB7" s="65" t="s">
        <v>59</v>
      </c>
      <c r="UCC7" s="65" t="s">
        <v>59</v>
      </c>
      <c r="UCD7" s="65" t="s">
        <v>59</v>
      </c>
      <c r="UCE7" s="65" t="s">
        <v>59</v>
      </c>
      <c r="UCF7" s="65" t="s">
        <v>59</v>
      </c>
      <c r="UCG7" s="65" t="s">
        <v>59</v>
      </c>
      <c r="UCH7" s="65" t="s">
        <v>59</v>
      </c>
      <c r="UCI7" s="65" t="s">
        <v>59</v>
      </c>
      <c r="UCJ7" s="65" t="s">
        <v>59</v>
      </c>
      <c r="UCK7" s="65" t="s">
        <v>59</v>
      </c>
      <c r="UCL7" s="65" t="s">
        <v>59</v>
      </c>
      <c r="UCM7" s="65" t="s">
        <v>59</v>
      </c>
      <c r="UCN7" s="65" t="s">
        <v>59</v>
      </c>
      <c r="UCO7" s="65" t="s">
        <v>59</v>
      </c>
      <c r="UCP7" s="65" t="s">
        <v>59</v>
      </c>
      <c r="UCQ7" s="65" t="s">
        <v>59</v>
      </c>
      <c r="UCR7" s="65" t="s">
        <v>59</v>
      </c>
      <c r="UCS7" s="65" t="s">
        <v>59</v>
      </c>
      <c r="UCT7" s="65" t="s">
        <v>59</v>
      </c>
      <c r="UCU7" s="65" t="s">
        <v>59</v>
      </c>
      <c r="UCV7" s="65" t="s">
        <v>59</v>
      </c>
      <c r="UCW7" s="65" t="s">
        <v>59</v>
      </c>
      <c r="UCX7" s="65" t="s">
        <v>59</v>
      </c>
      <c r="UCY7" s="65" t="s">
        <v>59</v>
      </c>
      <c r="UCZ7" s="65" t="s">
        <v>59</v>
      </c>
      <c r="UDA7" s="65" t="s">
        <v>59</v>
      </c>
      <c r="UDB7" s="65" t="s">
        <v>59</v>
      </c>
      <c r="UDC7" s="65" t="s">
        <v>59</v>
      </c>
      <c r="UDD7" s="65" t="s">
        <v>59</v>
      </c>
      <c r="UDE7" s="65" t="s">
        <v>59</v>
      </c>
      <c r="UDF7" s="65" t="s">
        <v>59</v>
      </c>
      <c r="UDG7" s="65" t="s">
        <v>59</v>
      </c>
      <c r="UDH7" s="65" t="s">
        <v>59</v>
      </c>
      <c r="UDI7" s="65" t="s">
        <v>59</v>
      </c>
      <c r="UDJ7" s="65" t="s">
        <v>59</v>
      </c>
      <c r="UDK7" s="65" t="s">
        <v>59</v>
      </c>
      <c r="UDL7" s="65" t="s">
        <v>59</v>
      </c>
      <c r="UDM7" s="65" t="s">
        <v>59</v>
      </c>
      <c r="UDN7" s="65" t="s">
        <v>59</v>
      </c>
      <c r="UDO7" s="65" t="s">
        <v>59</v>
      </c>
      <c r="UDP7" s="65" t="s">
        <v>59</v>
      </c>
      <c r="UDQ7" s="65" t="s">
        <v>59</v>
      </c>
      <c r="UDR7" s="65" t="s">
        <v>59</v>
      </c>
      <c r="UDS7" s="65" t="s">
        <v>59</v>
      </c>
      <c r="UDT7" s="65" t="s">
        <v>59</v>
      </c>
      <c r="UDU7" s="65" t="s">
        <v>59</v>
      </c>
      <c r="UDV7" s="65" t="s">
        <v>59</v>
      </c>
      <c r="UDW7" s="65" t="s">
        <v>59</v>
      </c>
      <c r="UDX7" s="65" t="s">
        <v>59</v>
      </c>
      <c r="UDY7" s="65" t="s">
        <v>59</v>
      </c>
      <c r="UDZ7" s="65" t="s">
        <v>59</v>
      </c>
      <c r="UEA7" s="65" t="s">
        <v>59</v>
      </c>
      <c r="UEB7" s="65" t="s">
        <v>59</v>
      </c>
      <c r="UEC7" s="65" t="s">
        <v>59</v>
      </c>
      <c r="UED7" s="65" t="s">
        <v>59</v>
      </c>
      <c r="UEE7" s="65" t="s">
        <v>59</v>
      </c>
      <c r="UEF7" s="65" t="s">
        <v>59</v>
      </c>
      <c r="UEG7" s="65" t="s">
        <v>59</v>
      </c>
      <c r="UEH7" s="65" t="s">
        <v>59</v>
      </c>
      <c r="UEI7" s="65" t="s">
        <v>59</v>
      </c>
      <c r="UEJ7" s="65" t="s">
        <v>59</v>
      </c>
      <c r="UEK7" s="65" t="s">
        <v>59</v>
      </c>
      <c r="UEL7" s="65" t="s">
        <v>59</v>
      </c>
      <c r="UEM7" s="65" t="s">
        <v>59</v>
      </c>
      <c r="UEN7" s="65" t="s">
        <v>59</v>
      </c>
      <c r="UEO7" s="65" t="s">
        <v>59</v>
      </c>
      <c r="UEP7" s="65" t="s">
        <v>59</v>
      </c>
      <c r="UEQ7" s="65" t="s">
        <v>59</v>
      </c>
      <c r="UER7" s="65" t="s">
        <v>59</v>
      </c>
      <c r="UES7" s="65" t="s">
        <v>59</v>
      </c>
      <c r="UET7" s="65" t="s">
        <v>59</v>
      </c>
      <c r="UEU7" s="65" t="s">
        <v>59</v>
      </c>
      <c r="UEV7" s="65" t="s">
        <v>59</v>
      </c>
      <c r="UEW7" s="65" t="s">
        <v>59</v>
      </c>
      <c r="UEX7" s="65" t="s">
        <v>59</v>
      </c>
      <c r="UEY7" s="65" t="s">
        <v>59</v>
      </c>
      <c r="UEZ7" s="65" t="s">
        <v>59</v>
      </c>
      <c r="UFA7" s="65" t="s">
        <v>59</v>
      </c>
      <c r="UFB7" s="65" t="s">
        <v>59</v>
      </c>
      <c r="UFC7" s="65" t="s">
        <v>59</v>
      </c>
      <c r="UFD7" s="65" t="s">
        <v>59</v>
      </c>
      <c r="UFE7" s="65" t="s">
        <v>59</v>
      </c>
      <c r="UFF7" s="65" t="s">
        <v>59</v>
      </c>
      <c r="UFG7" s="65" t="s">
        <v>59</v>
      </c>
      <c r="UFH7" s="65" t="s">
        <v>59</v>
      </c>
      <c r="UFI7" s="65" t="s">
        <v>59</v>
      </c>
      <c r="UFJ7" s="65" t="s">
        <v>59</v>
      </c>
      <c r="UFK7" s="65" t="s">
        <v>59</v>
      </c>
      <c r="UFL7" s="65" t="s">
        <v>59</v>
      </c>
      <c r="UFM7" s="65" t="s">
        <v>59</v>
      </c>
      <c r="UFN7" s="65" t="s">
        <v>59</v>
      </c>
      <c r="UFO7" s="65" t="s">
        <v>59</v>
      </c>
      <c r="UFP7" s="65" t="s">
        <v>59</v>
      </c>
      <c r="UFQ7" s="65" t="s">
        <v>59</v>
      </c>
      <c r="UFR7" s="65" t="s">
        <v>59</v>
      </c>
      <c r="UFS7" s="65" t="s">
        <v>59</v>
      </c>
      <c r="UFT7" s="65" t="s">
        <v>59</v>
      </c>
      <c r="UFU7" s="65" t="s">
        <v>59</v>
      </c>
      <c r="UFV7" s="65" t="s">
        <v>59</v>
      </c>
      <c r="UFW7" s="65" t="s">
        <v>59</v>
      </c>
      <c r="UFX7" s="65" t="s">
        <v>59</v>
      </c>
      <c r="UFY7" s="65" t="s">
        <v>59</v>
      </c>
      <c r="UFZ7" s="65" t="s">
        <v>59</v>
      </c>
      <c r="UGA7" s="65" t="s">
        <v>59</v>
      </c>
      <c r="UGB7" s="65" t="s">
        <v>59</v>
      </c>
      <c r="UGC7" s="65" t="s">
        <v>59</v>
      </c>
      <c r="UGD7" s="65" t="s">
        <v>59</v>
      </c>
      <c r="UGE7" s="65" t="s">
        <v>59</v>
      </c>
      <c r="UGF7" s="65" t="s">
        <v>59</v>
      </c>
      <c r="UGG7" s="65" t="s">
        <v>59</v>
      </c>
      <c r="UGH7" s="65" t="s">
        <v>59</v>
      </c>
      <c r="UGI7" s="65" t="s">
        <v>59</v>
      </c>
      <c r="UGJ7" s="65" t="s">
        <v>59</v>
      </c>
      <c r="UGK7" s="65" t="s">
        <v>59</v>
      </c>
      <c r="UGL7" s="65" t="s">
        <v>59</v>
      </c>
      <c r="UGM7" s="65" t="s">
        <v>59</v>
      </c>
      <c r="UGN7" s="65" t="s">
        <v>59</v>
      </c>
      <c r="UGO7" s="65" t="s">
        <v>59</v>
      </c>
      <c r="UGP7" s="65" t="s">
        <v>59</v>
      </c>
      <c r="UGQ7" s="65" t="s">
        <v>59</v>
      </c>
      <c r="UGR7" s="65" t="s">
        <v>59</v>
      </c>
      <c r="UGS7" s="65" t="s">
        <v>59</v>
      </c>
      <c r="UGT7" s="65" t="s">
        <v>59</v>
      </c>
      <c r="UGU7" s="65" t="s">
        <v>59</v>
      </c>
      <c r="UGV7" s="65" t="s">
        <v>59</v>
      </c>
      <c r="UGW7" s="65" t="s">
        <v>59</v>
      </c>
      <c r="UGX7" s="65" t="s">
        <v>59</v>
      </c>
      <c r="UGY7" s="65" t="s">
        <v>59</v>
      </c>
      <c r="UGZ7" s="65" t="s">
        <v>59</v>
      </c>
      <c r="UHA7" s="65" t="s">
        <v>59</v>
      </c>
      <c r="UHB7" s="65" t="s">
        <v>59</v>
      </c>
      <c r="UHC7" s="65" t="s">
        <v>59</v>
      </c>
      <c r="UHD7" s="65" t="s">
        <v>59</v>
      </c>
      <c r="UHE7" s="65" t="s">
        <v>59</v>
      </c>
      <c r="UHF7" s="65" t="s">
        <v>59</v>
      </c>
      <c r="UHG7" s="65" t="s">
        <v>59</v>
      </c>
      <c r="UHH7" s="65" t="s">
        <v>59</v>
      </c>
      <c r="UHI7" s="65" t="s">
        <v>59</v>
      </c>
      <c r="UHJ7" s="65" t="s">
        <v>59</v>
      </c>
      <c r="UHK7" s="65" t="s">
        <v>59</v>
      </c>
      <c r="UHL7" s="65" t="s">
        <v>59</v>
      </c>
      <c r="UHM7" s="65" t="s">
        <v>59</v>
      </c>
      <c r="UHN7" s="65" t="s">
        <v>59</v>
      </c>
      <c r="UHO7" s="65" t="s">
        <v>59</v>
      </c>
      <c r="UHP7" s="65" t="s">
        <v>59</v>
      </c>
      <c r="UHQ7" s="65" t="s">
        <v>59</v>
      </c>
      <c r="UHR7" s="65" t="s">
        <v>59</v>
      </c>
      <c r="UHS7" s="65" t="s">
        <v>59</v>
      </c>
      <c r="UHT7" s="65" t="s">
        <v>59</v>
      </c>
      <c r="UHU7" s="65" t="s">
        <v>59</v>
      </c>
      <c r="UHV7" s="65" t="s">
        <v>59</v>
      </c>
      <c r="UHW7" s="65" t="s">
        <v>59</v>
      </c>
      <c r="UHX7" s="65" t="s">
        <v>59</v>
      </c>
      <c r="UHY7" s="65" t="s">
        <v>59</v>
      </c>
      <c r="UHZ7" s="65" t="s">
        <v>59</v>
      </c>
      <c r="UIA7" s="65" t="s">
        <v>59</v>
      </c>
      <c r="UIB7" s="65" t="s">
        <v>59</v>
      </c>
      <c r="UIC7" s="65" t="s">
        <v>59</v>
      </c>
      <c r="UID7" s="65" t="s">
        <v>59</v>
      </c>
      <c r="UIE7" s="65" t="s">
        <v>59</v>
      </c>
      <c r="UIF7" s="65" t="s">
        <v>59</v>
      </c>
      <c r="UIG7" s="65" t="s">
        <v>59</v>
      </c>
      <c r="UIH7" s="65" t="s">
        <v>59</v>
      </c>
      <c r="UII7" s="65" t="s">
        <v>59</v>
      </c>
      <c r="UIJ7" s="65" t="s">
        <v>59</v>
      </c>
      <c r="UIK7" s="65" t="s">
        <v>59</v>
      </c>
      <c r="UIL7" s="65" t="s">
        <v>59</v>
      </c>
      <c r="UIM7" s="65" t="s">
        <v>59</v>
      </c>
      <c r="UIN7" s="65" t="s">
        <v>59</v>
      </c>
      <c r="UIO7" s="65" t="s">
        <v>59</v>
      </c>
      <c r="UIP7" s="65" t="s">
        <v>59</v>
      </c>
      <c r="UIQ7" s="65" t="s">
        <v>59</v>
      </c>
      <c r="UIR7" s="65" t="s">
        <v>59</v>
      </c>
      <c r="UIS7" s="65" t="s">
        <v>59</v>
      </c>
      <c r="UIT7" s="65" t="s">
        <v>59</v>
      </c>
      <c r="UIU7" s="65" t="s">
        <v>59</v>
      </c>
      <c r="UIV7" s="65" t="s">
        <v>59</v>
      </c>
      <c r="UIW7" s="65" t="s">
        <v>59</v>
      </c>
      <c r="UIX7" s="65" t="s">
        <v>59</v>
      </c>
      <c r="UIY7" s="65" t="s">
        <v>59</v>
      </c>
      <c r="UIZ7" s="65" t="s">
        <v>59</v>
      </c>
      <c r="UJA7" s="65" t="s">
        <v>59</v>
      </c>
      <c r="UJB7" s="65" t="s">
        <v>59</v>
      </c>
      <c r="UJC7" s="65" t="s">
        <v>59</v>
      </c>
      <c r="UJD7" s="65" t="s">
        <v>59</v>
      </c>
      <c r="UJE7" s="65" t="s">
        <v>59</v>
      </c>
      <c r="UJF7" s="65" t="s">
        <v>59</v>
      </c>
      <c r="UJG7" s="65" t="s">
        <v>59</v>
      </c>
      <c r="UJH7" s="65" t="s">
        <v>59</v>
      </c>
      <c r="UJI7" s="65" t="s">
        <v>59</v>
      </c>
      <c r="UJJ7" s="65" t="s">
        <v>59</v>
      </c>
      <c r="UJK7" s="65" t="s">
        <v>59</v>
      </c>
      <c r="UJL7" s="65" t="s">
        <v>59</v>
      </c>
      <c r="UJM7" s="65" t="s">
        <v>59</v>
      </c>
      <c r="UJN7" s="65" t="s">
        <v>59</v>
      </c>
      <c r="UJO7" s="65" t="s">
        <v>59</v>
      </c>
      <c r="UJP7" s="65" t="s">
        <v>59</v>
      </c>
      <c r="UJQ7" s="65" t="s">
        <v>59</v>
      </c>
      <c r="UJR7" s="65" t="s">
        <v>59</v>
      </c>
      <c r="UJS7" s="65" t="s">
        <v>59</v>
      </c>
      <c r="UJT7" s="65" t="s">
        <v>59</v>
      </c>
      <c r="UJU7" s="65" t="s">
        <v>59</v>
      </c>
      <c r="UJV7" s="65" t="s">
        <v>59</v>
      </c>
      <c r="UJW7" s="65" t="s">
        <v>59</v>
      </c>
      <c r="UJX7" s="65" t="s">
        <v>59</v>
      </c>
      <c r="UJY7" s="65" t="s">
        <v>59</v>
      </c>
      <c r="UJZ7" s="65" t="s">
        <v>59</v>
      </c>
      <c r="UKA7" s="65" t="s">
        <v>59</v>
      </c>
      <c r="UKB7" s="65" t="s">
        <v>59</v>
      </c>
      <c r="UKC7" s="65" t="s">
        <v>59</v>
      </c>
      <c r="UKD7" s="65" t="s">
        <v>59</v>
      </c>
      <c r="UKE7" s="65" t="s">
        <v>59</v>
      </c>
      <c r="UKF7" s="65" t="s">
        <v>59</v>
      </c>
      <c r="UKG7" s="65" t="s">
        <v>59</v>
      </c>
      <c r="UKH7" s="65" t="s">
        <v>59</v>
      </c>
      <c r="UKI7" s="65" t="s">
        <v>59</v>
      </c>
      <c r="UKJ7" s="65" t="s">
        <v>59</v>
      </c>
      <c r="UKK7" s="65" t="s">
        <v>59</v>
      </c>
      <c r="UKL7" s="65" t="s">
        <v>59</v>
      </c>
      <c r="UKM7" s="65" t="s">
        <v>59</v>
      </c>
      <c r="UKN7" s="65" t="s">
        <v>59</v>
      </c>
      <c r="UKO7" s="65" t="s">
        <v>59</v>
      </c>
      <c r="UKP7" s="65" t="s">
        <v>59</v>
      </c>
      <c r="UKQ7" s="65" t="s">
        <v>59</v>
      </c>
      <c r="UKR7" s="65" t="s">
        <v>59</v>
      </c>
      <c r="UKS7" s="65" t="s">
        <v>59</v>
      </c>
      <c r="UKT7" s="65" t="s">
        <v>59</v>
      </c>
      <c r="UKU7" s="65" t="s">
        <v>59</v>
      </c>
      <c r="UKV7" s="65" t="s">
        <v>59</v>
      </c>
      <c r="UKW7" s="65" t="s">
        <v>59</v>
      </c>
      <c r="UKX7" s="65" t="s">
        <v>59</v>
      </c>
      <c r="UKY7" s="65" t="s">
        <v>59</v>
      </c>
      <c r="UKZ7" s="65" t="s">
        <v>59</v>
      </c>
      <c r="ULA7" s="65" t="s">
        <v>59</v>
      </c>
      <c r="ULB7" s="65" t="s">
        <v>59</v>
      </c>
      <c r="ULC7" s="65" t="s">
        <v>59</v>
      </c>
      <c r="ULD7" s="65" t="s">
        <v>59</v>
      </c>
      <c r="ULE7" s="65" t="s">
        <v>59</v>
      </c>
      <c r="ULF7" s="65" t="s">
        <v>59</v>
      </c>
      <c r="ULG7" s="65" t="s">
        <v>59</v>
      </c>
      <c r="ULH7" s="65" t="s">
        <v>59</v>
      </c>
      <c r="ULI7" s="65" t="s">
        <v>59</v>
      </c>
      <c r="ULJ7" s="65" t="s">
        <v>59</v>
      </c>
      <c r="ULK7" s="65" t="s">
        <v>59</v>
      </c>
      <c r="ULL7" s="65" t="s">
        <v>59</v>
      </c>
      <c r="ULM7" s="65" t="s">
        <v>59</v>
      </c>
      <c r="ULN7" s="65" t="s">
        <v>59</v>
      </c>
      <c r="ULO7" s="65" t="s">
        <v>59</v>
      </c>
      <c r="ULP7" s="65" t="s">
        <v>59</v>
      </c>
      <c r="ULQ7" s="65" t="s">
        <v>59</v>
      </c>
      <c r="ULR7" s="65" t="s">
        <v>59</v>
      </c>
      <c r="ULS7" s="65" t="s">
        <v>59</v>
      </c>
      <c r="ULT7" s="65" t="s">
        <v>59</v>
      </c>
      <c r="ULU7" s="65" t="s">
        <v>59</v>
      </c>
      <c r="ULV7" s="65" t="s">
        <v>59</v>
      </c>
      <c r="ULW7" s="65" t="s">
        <v>59</v>
      </c>
      <c r="ULX7" s="65" t="s">
        <v>59</v>
      </c>
      <c r="ULY7" s="65" t="s">
        <v>59</v>
      </c>
      <c r="ULZ7" s="65" t="s">
        <v>59</v>
      </c>
      <c r="UMA7" s="65" t="s">
        <v>59</v>
      </c>
      <c r="UMB7" s="65" t="s">
        <v>59</v>
      </c>
      <c r="UMC7" s="65" t="s">
        <v>59</v>
      </c>
      <c r="UMD7" s="65" t="s">
        <v>59</v>
      </c>
      <c r="UME7" s="65" t="s">
        <v>59</v>
      </c>
      <c r="UMF7" s="65" t="s">
        <v>59</v>
      </c>
      <c r="UMG7" s="65" t="s">
        <v>59</v>
      </c>
      <c r="UMH7" s="65" t="s">
        <v>59</v>
      </c>
      <c r="UMI7" s="65" t="s">
        <v>59</v>
      </c>
      <c r="UMJ7" s="65" t="s">
        <v>59</v>
      </c>
      <c r="UMK7" s="65" t="s">
        <v>59</v>
      </c>
      <c r="UML7" s="65" t="s">
        <v>59</v>
      </c>
      <c r="UMM7" s="65" t="s">
        <v>59</v>
      </c>
      <c r="UMN7" s="65" t="s">
        <v>59</v>
      </c>
      <c r="UMO7" s="65" t="s">
        <v>59</v>
      </c>
      <c r="UMP7" s="65" t="s">
        <v>59</v>
      </c>
      <c r="UMQ7" s="65" t="s">
        <v>59</v>
      </c>
      <c r="UMR7" s="65" t="s">
        <v>59</v>
      </c>
      <c r="UMS7" s="65" t="s">
        <v>59</v>
      </c>
      <c r="UMT7" s="65" t="s">
        <v>59</v>
      </c>
      <c r="UMU7" s="65" t="s">
        <v>59</v>
      </c>
      <c r="UMV7" s="65" t="s">
        <v>59</v>
      </c>
      <c r="UMW7" s="65" t="s">
        <v>59</v>
      </c>
      <c r="UMX7" s="65" t="s">
        <v>59</v>
      </c>
      <c r="UMY7" s="65" t="s">
        <v>59</v>
      </c>
      <c r="UMZ7" s="65" t="s">
        <v>59</v>
      </c>
      <c r="UNA7" s="65" t="s">
        <v>59</v>
      </c>
      <c r="UNB7" s="65" t="s">
        <v>59</v>
      </c>
      <c r="UNC7" s="65" t="s">
        <v>59</v>
      </c>
      <c r="UND7" s="65" t="s">
        <v>59</v>
      </c>
      <c r="UNE7" s="65" t="s">
        <v>59</v>
      </c>
      <c r="UNF7" s="65" t="s">
        <v>59</v>
      </c>
      <c r="UNG7" s="65" t="s">
        <v>59</v>
      </c>
      <c r="UNH7" s="65" t="s">
        <v>59</v>
      </c>
      <c r="UNI7" s="65" t="s">
        <v>59</v>
      </c>
      <c r="UNJ7" s="65" t="s">
        <v>59</v>
      </c>
      <c r="UNK7" s="65" t="s">
        <v>59</v>
      </c>
      <c r="UNL7" s="65" t="s">
        <v>59</v>
      </c>
      <c r="UNM7" s="65" t="s">
        <v>59</v>
      </c>
      <c r="UNN7" s="65" t="s">
        <v>59</v>
      </c>
      <c r="UNO7" s="65" t="s">
        <v>59</v>
      </c>
      <c r="UNP7" s="65" t="s">
        <v>59</v>
      </c>
      <c r="UNQ7" s="65" t="s">
        <v>59</v>
      </c>
      <c r="UNR7" s="65" t="s">
        <v>59</v>
      </c>
      <c r="UNS7" s="65" t="s">
        <v>59</v>
      </c>
      <c r="UNT7" s="65" t="s">
        <v>59</v>
      </c>
      <c r="UNU7" s="65" t="s">
        <v>59</v>
      </c>
      <c r="UNV7" s="65" t="s">
        <v>59</v>
      </c>
      <c r="UNW7" s="65" t="s">
        <v>59</v>
      </c>
      <c r="UNX7" s="65" t="s">
        <v>59</v>
      </c>
      <c r="UNY7" s="65" t="s">
        <v>59</v>
      </c>
      <c r="UNZ7" s="65" t="s">
        <v>59</v>
      </c>
      <c r="UOA7" s="65" t="s">
        <v>59</v>
      </c>
      <c r="UOB7" s="65" t="s">
        <v>59</v>
      </c>
      <c r="UOC7" s="65" t="s">
        <v>59</v>
      </c>
      <c r="UOD7" s="65" t="s">
        <v>59</v>
      </c>
      <c r="UOE7" s="65" t="s">
        <v>59</v>
      </c>
      <c r="UOF7" s="65" t="s">
        <v>59</v>
      </c>
      <c r="UOG7" s="65" t="s">
        <v>59</v>
      </c>
      <c r="UOH7" s="65" t="s">
        <v>59</v>
      </c>
      <c r="UOI7" s="65" t="s">
        <v>59</v>
      </c>
      <c r="UOJ7" s="65" t="s">
        <v>59</v>
      </c>
      <c r="UOK7" s="65" t="s">
        <v>59</v>
      </c>
      <c r="UOL7" s="65" t="s">
        <v>59</v>
      </c>
      <c r="UOM7" s="65" t="s">
        <v>59</v>
      </c>
      <c r="UON7" s="65" t="s">
        <v>59</v>
      </c>
      <c r="UOO7" s="65" t="s">
        <v>59</v>
      </c>
      <c r="UOP7" s="65" t="s">
        <v>59</v>
      </c>
      <c r="UOQ7" s="65" t="s">
        <v>59</v>
      </c>
      <c r="UOR7" s="65" t="s">
        <v>59</v>
      </c>
      <c r="UOS7" s="65" t="s">
        <v>59</v>
      </c>
      <c r="UOT7" s="65" t="s">
        <v>59</v>
      </c>
      <c r="UOU7" s="65" t="s">
        <v>59</v>
      </c>
      <c r="UOV7" s="65" t="s">
        <v>59</v>
      </c>
      <c r="UOW7" s="65" t="s">
        <v>59</v>
      </c>
      <c r="UOX7" s="65" t="s">
        <v>59</v>
      </c>
      <c r="UOY7" s="65" t="s">
        <v>59</v>
      </c>
      <c r="UOZ7" s="65" t="s">
        <v>59</v>
      </c>
      <c r="UPA7" s="65" t="s">
        <v>59</v>
      </c>
      <c r="UPB7" s="65" t="s">
        <v>59</v>
      </c>
      <c r="UPC7" s="65" t="s">
        <v>59</v>
      </c>
      <c r="UPD7" s="65" t="s">
        <v>59</v>
      </c>
      <c r="UPE7" s="65" t="s">
        <v>59</v>
      </c>
      <c r="UPF7" s="65" t="s">
        <v>59</v>
      </c>
      <c r="UPG7" s="65" t="s">
        <v>59</v>
      </c>
      <c r="UPH7" s="65" t="s">
        <v>59</v>
      </c>
      <c r="UPI7" s="65" t="s">
        <v>59</v>
      </c>
      <c r="UPJ7" s="65" t="s">
        <v>59</v>
      </c>
      <c r="UPK7" s="65" t="s">
        <v>59</v>
      </c>
      <c r="UPL7" s="65" t="s">
        <v>59</v>
      </c>
      <c r="UPM7" s="65" t="s">
        <v>59</v>
      </c>
      <c r="UPN7" s="65" t="s">
        <v>59</v>
      </c>
      <c r="UPO7" s="65" t="s">
        <v>59</v>
      </c>
      <c r="UPP7" s="65" t="s">
        <v>59</v>
      </c>
      <c r="UPQ7" s="65" t="s">
        <v>59</v>
      </c>
      <c r="UPR7" s="65" t="s">
        <v>59</v>
      </c>
      <c r="UPS7" s="65" t="s">
        <v>59</v>
      </c>
      <c r="UPT7" s="65" t="s">
        <v>59</v>
      </c>
      <c r="UPU7" s="65" t="s">
        <v>59</v>
      </c>
      <c r="UPV7" s="65" t="s">
        <v>59</v>
      </c>
      <c r="UPW7" s="65" t="s">
        <v>59</v>
      </c>
      <c r="UPX7" s="65" t="s">
        <v>59</v>
      </c>
      <c r="UPY7" s="65" t="s">
        <v>59</v>
      </c>
      <c r="UPZ7" s="65" t="s">
        <v>59</v>
      </c>
      <c r="UQA7" s="65" t="s">
        <v>59</v>
      </c>
      <c r="UQB7" s="65" t="s">
        <v>59</v>
      </c>
      <c r="UQC7" s="65" t="s">
        <v>59</v>
      </c>
      <c r="UQD7" s="65" t="s">
        <v>59</v>
      </c>
      <c r="UQE7" s="65" t="s">
        <v>59</v>
      </c>
      <c r="UQF7" s="65" t="s">
        <v>59</v>
      </c>
      <c r="UQG7" s="65" t="s">
        <v>59</v>
      </c>
      <c r="UQH7" s="65" t="s">
        <v>59</v>
      </c>
      <c r="UQI7" s="65" t="s">
        <v>59</v>
      </c>
      <c r="UQJ7" s="65" t="s">
        <v>59</v>
      </c>
      <c r="UQK7" s="65" t="s">
        <v>59</v>
      </c>
      <c r="UQL7" s="65" t="s">
        <v>59</v>
      </c>
      <c r="UQM7" s="65" t="s">
        <v>59</v>
      </c>
      <c r="UQN7" s="65" t="s">
        <v>59</v>
      </c>
      <c r="UQO7" s="65" t="s">
        <v>59</v>
      </c>
      <c r="UQP7" s="65" t="s">
        <v>59</v>
      </c>
      <c r="UQQ7" s="65" t="s">
        <v>59</v>
      </c>
      <c r="UQR7" s="65" t="s">
        <v>59</v>
      </c>
      <c r="UQS7" s="65" t="s">
        <v>59</v>
      </c>
      <c r="UQT7" s="65" t="s">
        <v>59</v>
      </c>
      <c r="UQU7" s="65" t="s">
        <v>59</v>
      </c>
      <c r="UQV7" s="65" t="s">
        <v>59</v>
      </c>
      <c r="UQW7" s="65" t="s">
        <v>59</v>
      </c>
      <c r="UQX7" s="65" t="s">
        <v>59</v>
      </c>
      <c r="UQY7" s="65" t="s">
        <v>59</v>
      </c>
      <c r="UQZ7" s="65" t="s">
        <v>59</v>
      </c>
      <c r="URA7" s="65" t="s">
        <v>59</v>
      </c>
      <c r="URB7" s="65" t="s">
        <v>59</v>
      </c>
      <c r="URC7" s="65" t="s">
        <v>59</v>
      </c>
      <c r="URD7" s="65" t="s">
        <v>59</v>
      </c>
      <c r="URE7" s="65" t="s">
        <v>59</v>
      </c>
      <c r="URF7" s="65" t="s">
        <v>59</v>
      </c>
      <c r="URG7" s="65" t="s">
        <v>59</v>
      </c>
      <c r="URH7" s="65" t="s">
        <v>59</v>
      </c>
      <c r="URI7" s="65" t="s">
        <v>59</v>
      </c>
      <c r="URJ7" s="65" t="s">
        <v>59</v>
      </c>
      <c r="URK7" s="65" t="s">
        <v>59</v>
      </c>
      <c r="URL7" s="65" t="s">
        <v>59</v>
      </c>
      <c r="URM7" s="65" t="s">
        <v>59</v>
      </c>
      <c r="URN7" s="65" t="s">
        <v>59</v>
      </c>
      <c r="URO7" s="65" t="s">
        <v>59</v>
      </c>
      <c r="URP7" s="65" t="s">
        <v>59</v>
      </c>
      <c r="URQ7" s="65" t="s">
        <v>59</v>
      </c>
      <c r="URR7" s="65" t="s">
        <v>59</v>
      </c>
      <c r="URS7" s="65" t="s">
        <v>59</v>
      </c>
      <c r="URT7" s="65" t="s">
        <v>59</v>
      </c>
      <c r="URU7" s="65" t="s">
        <v>59</v>
      </c>
      <c r="URV7" s="65" t="s">
        <v>59</v>
      </c>
      <c r="URW7" s="65" t="s">
        <v>59</v>
      </c>
      <c r="URX7" s="65" t="s">
        <v>59</v>
      </c>
      <c r="URY7" s="65" t="s">
        <v>59</v>
      </c>
      <c r="URZ7" s="65" t="s">
        <v>59</v>
      </c>
      <c r="USA7" s="65" t="s">
        <v>59</v>
      </c>
      <c r="USB7" s="65" t="s">
        <v>59</v>
      </c>
      <c r="USC7" s="65" t="s">
        <v>59</v>
      </c>
      <c r="USD7" s="65" t="s">
        <v>59</v>
      </c>
      <c r="USE7" s="65" t="s">
        <v>59</v>
      </c>
      <c r="USF7" s="65" t="s">
        <v>59</v>
      </c>
      <c r="USG7" s="65" t="s">
        <v>59</v>
      </c>
      <c r="USH7" s="65" t="s">
        <v>59</v>
      </c>
      <c r="USI7" s="65" t="s">
        <v>59</v>
      </c>
      <c r="USJ7" s="65" t="s">
        <v>59</v>
      </c>
      <c r="USK7" s="65" t="s">
        <v>59</v>
      </c>
      <c r="USL7" s="65" t="s">
        <v>59</v>
      </c>
      <c r="USM7" s="65" t="s">
        <v>59</v>
      </c>
      <c r="USN7" s="65" t="s">
        <v>59</v>
      </c>
      <c r="USO7" s="65" t="s">
        <v>59</v>
      </c>
      <c r="USP7" s="65" t="s">
        <v>59</v>
      </c>
      <c r="USQ7" s="65" t="s">
        <v>59</v>
      </c>
      <c r="USR7" s="65" t="s">
        <v>59</v>
      </c>
      <c r="USS7" s="65" t="s">
        <v>59</v>
      </c>
      <c r="UST7" s="65" t="s">
        <v>59</v>
      </c>
      <c r="USU7" s="65" t="s">
        <v>59</v>
      </c>
      <c r="USV7" s="65" t="s">
        <v>59</v>
      </c>
      <c r="USW7" s="65" t="s">
        <v>59</v>
      </c>
      <c r="USX7" s="65" t="s">
        <v>59</v>
      </c>
      <c r="USY7" s="65" t="s">
        <v>59</v>
      </c>
      <c r="USZ7" s="65" t="s">
        <v>59</v>
      </c>
      <c r="UTA7" s="65" t="s">
        <v>59</v>
      </c>
      <c r="UTB7" s="65" t="s">
        <v>59</v>
      </c>
      <c r="UTC7" s="65" t="s">
        <v>59</v>
      </c>
      <c r="UTD7" s="65" t="s">
        <v>59</v>
      </c>
      <c r="UTE7" s="65" t="s">
        <v>59</v>
      </c>
      <c r="UTF7" s="65" t="s">
        <v>59</v>
      </c>
      <c r="UTG7" s="65" t="s">
        <v>59</v>
      </c>
      <c r="UTH7" s="65" t="s">
        <v>59</v>
      </c>
      <c r="UTI7" s="65" t="s">
        <v>59</v>
      </c>
      <c r="UTJ7" s="65" t="s">
        <v>59</v>
      </c>
      <c r="UTK7" s="65" t="s">
        <v>59</v>
      </c>
      <c r="UTL7" s="65" t="s">
        <v>59</v>
      </c>
      <c r="UTM7" s="65" t="s">
        <v>59</v>
      </c>
      <c r="UTN7" s="65" t="s">
        <v>59</v>
      </c>
      <c r="UTO7" s="65" t="s">
        <v>59</v>
      </c>
      <c r="UTP7" s="65" t="s">
        <v>59</v>
      </c>
      <c r="UTQ7" s="65" t="s">
        <v>59</v>
      </c>
      <c r="UTR7" s="65" t="s">
        <v>59</v>
      </c>
      <c r="UTS7" s="65" t="s">
        <v>59</v>
      </c>
      <c r="UTT7" s="65" t="s">
        <v>59</v>
      </c>
      <c r="UTU7" s="65" t="s">
        <v>59</v>
      </c>
      <c r="UTV7" s="65" t="s">
        <v>59</v>
      </c>
      <c r="UTW7" s="65" t="s">
        <v>59</v>
      </c>
      <c r="UTX7" s="65" t="s">
        <v>59</v>
      </c>
      <c r="UTY7" s="65" t="s">
        <v>59</v>
      </c>
      <c r="UTZ7" s="65" t="s">
        <v>59</v>
      </c>
      <c r="UUA7" s="65" t="s">
        <v>59</v>
      </c>
      <c r="UUB7" s="65" t="s">
        <v>59</v>
      </c>
      <c r="UUC7" s="65" t="s">
        <v>59</v>
      </c>
      <c r="UUD7" s="65" t="s">
        <v>59</v>
      </c>
      <c r="UUE7" s="65" t="s">
        <v>59</v>
      </c>
      <c r="UUF7" s="65" t="s">
        <v>59</v>
      </c>
      <c r="UUG7" s="65" t="s">
        <v>59</v>
      </c>
      <c r="UUH7" s="65" t="s">
        <v>59</v>
      </c>
      <c r="UUI7" s="65" t="s">
        <v>59</v>
      </c>
      <c r="UUJ7" s="65" t="s">
        <v>59</v>
      </c>
      <c r="UUK7" s="65" t="s">
        <v>59</v>
      </c>
      <c r="UUL7" s="65" t="s">
        <v>59</v>
      </c>
      <c r="UUM7" s="65" t="s">
        <v>59</v>
      </c>
      <c r="UUN7" s="65" t="s">
        <v>59</v>
      </c>
      <c r="UUO7" s="65" t="s">
        <v>59</v>
      </c>
      <c r="UUP7" s="65" t="s">
        <v>59</v>
      </c>
      <c r="UUQ7" s="65" t="s">
        <v>59</v>
      </c>
      <c r="UUR7" s="65" t="s">
        <v>59</v>
      </c>
      <c r="UUS7" s="65" t="s">
        <v>59</v>
      </c>
      <c r="UUT7" s="65" t="s">
        <v>59</v>
      </c>
      <c r="UUU7" s="65" t="s">
        <v>59</v>
      </c>
      <c r="UUV7" s="65" t="s">
        <v>59</v>
      </c>
      <c r="UUW7" s="65" t="s">
        <v>59</v>
      </c>
      <c r="UUX7" s="65" t="s">
        <v>59</v>
      </c>
      <c r="UUY7" s="65" t="s">
        <v>59</v>
      </c>
      <c r="UUZ7" s="65" t="s">
        <v>59</v>
      </c>
      <c r="UVA7" s="65" t="s">
        <v>59</v>
      </c>
      <c r="UVB7" s="65" t="s">
        <v>59</v>
      </c>
      <c r="UVC7" s="65" t="s">
        <v>59</v>
      </c>
      <c r="UVD7" s="65" t="s">
        <v>59</v>
      </c>
      <c r="UVE7" s="65" t="s">
        <v>59</v>
      </c>
      <c r="UVF7" s="65" t="s">
        <v>59</v>
      </c>
      <c r="UVG7" s="65" t="s">
        <v>59</v>
      </c>
      <c r="UVH7" s="65" t="s">
        <v>59</v>
      </c>
      <c r="UVI7" s="65" t="s">
        <v>59</v>
      </c>
      <c r="UVJ7" s="65" t="s">
        <v>59</v>
      </c>
      <c r="UVK7" s="65" t="s">
        <v>59</v>
      </c>
      <c r="UVL7" s="65" t="s">
        <v>59</v>
      </c>
      <c r="UVM7" s="65" t="s">
        <v>59</v>
      </c>
      <c r="UVN7" s="65" t="s">
        <v>59</v>
      </c>
      <c r="UVO7" s="65" t="s">
        <v>59</v>
      </c>
      <c r="UVP7" s="65" t="s">
        <v>59</v>
      </c>
      <c r="UVQ7" s="65" t="s">
        <v>59</v>
      </c>
      <c r="UVR7" s="65" t="s">
        <v>59</v>
      </c>
      <c r="UVS7" s="65" t="s">
        <v>59</v>
      </c>
      <c r="UVT7" s="65" t="s">
        <v>59</v>
      </c>
      <c r="UVU7" s="65" t="s">
        <v>59</v>
      </c>
      <c r="UVV7" s="65" t="s">
        <v>59</v>
      </c>
      <c r="UVW7" s="65" t="s">
        <v>59</v>
      </c>
      <c r="UVX7" s="65" t="s">
        <v>59</v>
      </c>
      <c r="UVY7" s="65" t="s">
        <v>59</v>
      </c>
      <c r="UVZ7" s="65" t="s">
        <v>59</v>
      </c>
      <c r="UWA7" s="65" t="s">
        <v>59</v>
      </c>
      <c r="UWB7" s="65" t="s">
        <v>59</v>
      </c>
      <c r="UWC7" s="65" t="s">
        <v>59</v>
      </c>
      <c r="UWD7" s="65" t="s">
        <v>59</v>
      </c>
      <c r="UWE7" s="65" t="s">
        <v>59</v>
      </c>
      <c r="UWF7" s="65" t="s">
        <v>59</v>
      </c>
      <c r="UWG7" s="65" t="s">
        <v>59</v>
      </c>
      <c r="UWH7" s="65" t="s">
        <v>59</v>
      </c>
      <c r="UWI7" s="65" t="s">
        <v>59</v>
      </c>
      <c r="UWJ7" s="65" t="s">
        <v>59</v>
      </c>
      <c r="UWK7" s="65" t="s">
        <v>59</v>
      </c>
      <c r="UWL7" s="65" t="s">
        <v>59</v>
      </c>
      <c r="UWM7" s="65" t="s">
        <v>59</v>
      </c>
      <c r="UWN7" s="65" t="s">
        <v>59</v>
      </c>
      <c r="UWO7" s="65" t="s">
        <v>59</v>
      </c>
      <c r="UWP7" s="65" t="s">
        <v>59</v>
      </c>
      <c r="UWQ7" s="65" t="s">
        <v>59</v>
      </c>
      <c r="UWR7" s="65" t="s">
        <v>59</v>
      </c>
      <c r="UWS7" s="65" t="s">
        <v>59</v>
      </c>
      <c r="UWT7" s="65" t="s">
        <v>59</v>
      </c>
      <c r="UWU7" s="65" t="s">
        <v>59</v>
      </c>
      <c r="UWV7" s="65" t="s">
        <v>59</v>
      </c>
      <c r="UWW7" s="65" t="s">
        <v>59</v>
      </c>
      <c r="UWX7" s="65" t="s">
        <v>59</v>
      </c>
      <c r="UWY7" s="65" t="s">
        <v>59</v>
      </c>
      <c r="UWZ7" s="65" t="s">
        <v>59</v>
      </c>
      <c r="UXA7" s="65" t="s">
        <v>59</v>
      </c>
      <c r="UXB7" s="65" t="s">
        <v>59</v>
      </c>
      <c r="UXC7" s="65" t="s">
        <v>59</v>
      </c>
      <c r="UXD7" s="65" t="s">
        <v>59</v>
      </c>
      <c r="UXE7" s="65" t="s">
        <v>59</v>
      </c>
      <c r="UXF7" s="65" t="s">
        <v>59</v>
      </c>
      <c r="UXG7" s="65" t="s">
        <v>59</v>
      </c>
      <c r="UXH7" s="65" t="s">
        <v>59</v>
      </c>
      <c r="UXI7" s="65" t="s">
        <v>59</v>
      </c>
      <c r="UXJ7" s="65" t="s">
        <v>59</v>
      </c>
      <c r="UXK7" s="65" t="s">
        <v>59</v>
      </c>
      <c r="UXL7" s="65" t="s">
        <v>59</v>
      </c>
      <c r="UXM7" s="65" t="s">
        <v>59</v>
      </c>
      <c r="UXN7" s="65" t="s">
        <v>59</v>
      </c>
      <c r="UXO7" s="65" t="s">
        <v>59</v>
      </c>
      <c r="UXP7" s="65" t="s">
        <v>59</v>
      </c>
      <c r="UXQ7" s="65" t="s">
        <v>59</v>
      </c>
      <c r="UXR7" s="65" t="s">
        <v>59</v>
      </c>
      <c r="UXS7" s="65" t="s">
        <v>59</v>
      </c>
      <c r="UXT7" s="65" t="s">
        <v>59</v>
      </c>
      <c r="UXU7" s="65" t="s">
        <v>59</v>
      </c>
      <c r="UXV7" s="65" t="s">
        <v>59</v>
      </c>
      <c r="UXW7" s="65" t="s">
        <v>59</v>
      </c>
      <c r="UXX7" s="65" t="s">
        <v>59</v>
      </c>
      <c r="UXY7" s="65" t="s">
        <v>59</v>
      </c>
      <c r="UXZ7" s="65" t="s">
        <v>59</v>
      </c>
      <c r="UYA7" s="65" t="s">
        <v>59</v>
      </c>
      <c r="UYB7" s="65" t="s">
        <v>59</v>
      </c>
      <c r="UYC7" s="65" t="s">
        <v>59</v>
      </c>
      <c r="UYD7" s="65" t="s">
        <v>59</v>
      </c>
      <c r="UYE7" s="65" t="s">
        <v>59</v>
      </c>
      <c r="UYF7" s="65" t="s">
        <v>59</v>
      </c>
      <c r="UYG7" s="65" t="s">
        <v>59</v>
      </c>
      <c r="UYH7" s="65" t="s">
        <v>59</v>
      </c>
      <c r="UYI7" s="65" t="s">
        <v>59</v>
      </c>
      <c r="UYJ7" s="65" t="s">
        <v>59</v>
      </c>
      <c r="UYK7" s="65" t="s">
        <v>59</v>
      </c>
      <c r="UYL7" s="65" t="s">
        <v>59</v>
      </c>
      <c r="UYM7" s="65" t="s">
        <v>59</v>
      </c>
      <c r="UYN7" s="65" t="s">
        <v>59</v>
      </c>
      <c r="UYO7" s="65" t="s">
        <v>59</v>
      </c>
      <c r="UYP7" s="65" t="s">
        <v>59</v>
      </c>
      <c r="UYQ7" s="65" t="s">
        <v>59</v>
      </c>
      <c r="UYR7" s="65" t="s">
        <v>59</v>
      </c>
      <c r="UYS7" s="65" t="s">
        <v>59</v>
      </c>
      <c r="UYT7" s="65" t="s">
        <v>59</v>
      </c>
      <c r="UYU7" s="65" t="s">
        <v>59</v>
      </c>
      <c r="UYV7" s="65" t="s">
        <v>59</v>
      </c>
      <c r="UYW7" s="65" t="s">
        <v>59</v>
      </c>
      <c r="UYX7" s="65" t="s">
        <v>59</v>
      </c>
      <c r="UYY7" s="65" t="s">
        <v>59</v>
      </c>
      <c r="UYZ7" s="65" t="s">
        <v>59</v>
      </c>
      <c r="UZA7" s="65" t="s">
        <v>59</v>
      </c>
      <c r="UZB7" s="65" t="s">
        <v>59</v>
      </c>
      <c r="UZC7" s="65" t="s">
        <v>59</v>
      </c>
      <c r="UZD7" s="65" t="s">
        <v>59</v>
      </c>
      <c r="UZE7" s="65" t="s">
        <v>59</v>
      </c>
      <c r="UZF7" s="65" t="s">
        <v>59</v>
      </c>
      <c r="UZG7" s="65" t="s">
        <v>59</v>
      </c>
      <c r="UZH7" s="65" t="s">
        <v>59</v>
      </c>
      <c r="UZI7" s="65" t="s">
        <v>59</v>
      </c>
      <c r="UZJ7" s="65" t="s">
        <v>59</v>
      </c>
      <c r="UZK7" s="65" t="s">
        <v>59</v>
      </c>
      <c r="UZL7" s="65" t="s">
        <v>59</v>
      </c>
      <c r="UZM7" s="65" t="s">
        <v>59</v>
      </c>
      <c r="UZN7" s="65" t="s">
        <v>59</v>
      </c>
      <c r="UZO7" s="65" t="s">
        <v>59</v>
      </c>
      <c r="UZP7" s="65" t="s">
        <v>59</v>
      </c>
      <c r="UZQ7" s="65" t="s">
        <v>59</v>
      </c>
      <c r="UZR7" s="65" t="s">
        <v>59</v>
      </c>
      <c r="UZS7" s="65" t="s">
        <v>59</v>
      </c>
      <c r="UZT7" s="65" t="s">
        <v>59</v>
      </c>
      <c r="UZU7" s="65" t="s">
        <v>59</v>
      </c>
      <c r="UZV7" s="65" t="s">
        <v>59</v>
      </c>
      <c r="UZW7" s="65" t="s">
        <v>59</v>
      </c>
      <c r="UZX7" s="65" t="s">
        <v>59</v>
      </c>
      <c r="UZY7" s="65" t="s">
        <v>59</v>
      </c>
      <c r="UZZ7" s="65" t="s">
        <v>59</v>
      </c>
      <c r="VAA7" s="65" t="s">
        <v>59</v>
      </c>
      <c r="VAB7" s="65" t="s">
        <v>59</v>
      </c>
      <c r="VAC7" s="65" t="s">
        <v>59</v>
      </c>
      <c r="VAD7" s="65" t="s">
        <v>59</v>
      </c>
      <c r="VAE7" s="65" t="s">
        <v>59</v>
      </c>
      <c r="VAF7" s="65" t="s">
        <v>59</v>
      </c>
      <c r="VAG7" s="65" t="s">
        <v>59</v>
      </c>
      <c r="VAH7" s="65" t="s">
        <v>59</v>
      </c>
      <c r="VAI7" s="65" t="s">
        <v>59</v>
      </c>
      <c r="VAJ7" s="65" t="s">
        <v>59</v>
      </c>
      <c r="VAK7" s="65" t="s">
        <v>59</v>
      </c>
      <c r="VAL7" s="65" t="s">
        <v>59</v>
      </c>
      <c r="VAM7" s="65" t="s">
        <v>59</v>
      </c>
      <c r="VAN7" s="65" t="s">
        <v>59</v>
      </c>
      <c r="VAO7" s="65" t="s">
        <v>59</v>
      </c>
      <c r="VAP7" s="65" t="s">
        <v>59</v>
      </c>
      <c r="VAQ7" s="65" t="s">
        <v>59</v>
      </c>
      <c r="VAR7" s="65" t="s">
        <v>59</v>
      </c>
      <c r="VAS7" s="65" t="s">
        <v>59</v>
      </c>
      <c r="VAT7" s="65" t="s">
        <v>59</v>
      </c>
      <c r="VAU7" s="65" t="s">
        <v>59</v>
      </c>
      <c r="VAV7" s="65" t="s">
        <v>59</v>
      </c>
      <c r="VAW7" s="65" t="s">
        <v>59</v>
      </c>
      <c r="VAX7" s="65" t="s">
        <v>59</v>
      </c>
      <c r="VAY7" s="65" t="s">
        <v>59</v>
      </c>
      <c r="VAZ7" s="65" t="s">
        <v>59</v>
      </c>
      <c r="VBA7" s="65" t="s">
        <v>59</v>
      </c>
      <c r="VBB7" s="65" t="s">
        <v>59</v>
      </c>
      <c r="VBC7" s="65" t="s">
        <v>59</v>
      </c>
      <c r="VBD7" s="65" t="s">
        <v>59</v>
      </c>
      <c r="VBE7" s="65" t="s">
        <v>59</v>
      </c>
      <c r="VBF7" s="65" t="s">
        <v>59</v>
      </c>
      <c r="VBG7" s="65" t="s">
        <v>59</v>
      </c>
      <c r="VBH7" s="65" t="s">
        <v>59</v>
      </c>
      <c r="VBI7" s="65" t="s">
        <v>59</v>
      </c>
      <c r="VBJ7" s="65" t="s">
        <v>59</v>
      </c>
      <c r="VBK7" s="65" t="s">
        <v>59</v>
      </c>
      <c r="VBL7" s="65" t="s">
        <v>59</v>
      </c>
      <c r="VBM7" s="65" t="s">
        <v>59</v>
      </c>
      <c r="VBN7" s="65" t="s">
        <v>59</v>
      </c>
      <c r="VBO7" s="65" t="s">
        <v>59</v>
      </c>
      <c r="VBP7" s="65" t="s">
        <v>59</v>
      </c>
      <c r="VBQ7" s="65" t="s">
        <v>59</v>
      </c>
      <c r="VBR7" s="65" t="s">
        <v>59</v>
      </c>
      <c r="VBS7" s="65" t="s">
        <v>59</v>
      </c>
      <c r="VBT7" s="65" t="s">
        <v>59</v>
      </c>
      <c r="VBU7" s="65" t="s">
        <v>59</v>
      </c>
      <c r="VBV7" s="65" t="s">
        <v>59</v>
      </c>
      <c r="VBW7" s="65" t="s">
        <v>59</v>
      </c>
      <c r="VBX7" s="65" t="s">
        <v>59</v>
      </c>
      <c r="VBY7" s="65" t="s">
        <v>59</v>
      </c>
      <c r="VBZ7" s="65" t="s">
        <v>59</v>
      </c>
      <c r="VCA7" s="65" t="s">
        <v>59</v>
      </c>
      <c r="VCB7" s="65" t="s">
        <v>59</v>
      </c>
      <c r="VCC7" s="65" t="s">
        <v>59</v>
      </c>
      <c r="VCD7" s="65" t="s">
        <v>59</v>
      </c>
      <c r="VCE7" s="65" t="s">
        <v>59</v>
      </c>
      <c r="VCF7" s="65" t="s">
        <v>59</v>
      </c>
      <c r="VCG7" s="65" t="s">
        <v>59</v>
      </c>
      <c r="VCH7" s="65" t="s">
        <v>59</v>
      </c>
      <c r="VCI7" s="65" t="s">
        <v>59</v>
      </c>
      <c r="VCJ7" s="65" t="s">
        <v>59</v>
      </c>
      <c r="VCK7" s="65" t="s">
        <v>59</v>
      </c>
      <c r="VCL7" s="65" t="s">
        <v>59</v>
      </c>
      <c r="VCM7" s="65" t="s">
        <v>59</v>
      </c>
      <c r="VCN7" s="65" t="s">
        <v>59</v>
      </c>
      <c r="VCO7" s="65" t="s">
        <v>59</v>
      </c>
      <c r="VCP7" s="65" t="s">
        <v>59</v>
      </c>
      <c r="VCQ7" s="65" t="s">
        <v>59</v>
      </c>
      <c r="VCR7" s="65" t="s">
        <v>59</v>
      </c>
      <c r="VCS7" s="65" t="s">
        <v>59</v>
      </c>
      <c r="VCT7" s="65" t="s">
        <v>59</v>
      </c>
      <c r="VCU7" s="65" t="s">
        <v>59</v>
      </c>
      <c r="VCV7" s="65" t="s">
        <v>59</v>
      </c>
      <c r="VCW7" s="65" t="s">
        <v>59</v>
      </c>
      <c r="VCX7" s="65" t="s">
        <v>59</v>
      </c>
      <c r="VCY7" s="65" t="s">
        <v>59</v>
      </c>
      <c r="VCZ7" s="65" t="s">
        <v>59</v>
      </c>
      <c r="VDA7" s="65" t="s">
        <v>59</v>
      </c>
      <c r="VDB7" s="65" t="s">
        <v>59</v>
      </c>
      <c r="VDC7" s="65" t="s">
        <v>59</v>
      </c>
      <c r="VDD7" s="65" t="s">
        <v>59</v>
      </c>
      <c r="VDE7" s="65" t="s">
        <v>59</v>
      </c>
      <c r="VDF7" s="65" t="s">
        <v>59</v>
      </c>
      <c r="VDG7" s="65" t="s">
        <v>59</v>
      </c>
      <c r="VDH7" s="65" t="s">
        <v>59</v>
      </c>
      <c r="VDI7" s="65" t="s">
        <v>59</v>
      </c>
      <c r="VDJ7" s="65" t="s">
        <v>59</v>
      </c>
      <c r="VDK7" s="65" t="s">
        <v>59</v>
      </c>
      <c r="VDL7" s="65" t="s">
        <v>59</v>
      </c>
      <c r="VDM7" s="65" t="s">
        <v>59</v>
      </c>
      <c r="VDN7" s="65" t="s">
        <v>59</v>
      </c>
      <c r="VDO7" s="65" t="s">
        <v>59</v>
      </c>
      <c r="VDP7" s="65" t="s">
        <v>59</v>
      </c>
      <c r="VDQ7" s="65" t="s">
        <v>59</v>
      </c>
      <c r="VDR7" s="65" t="s">
        <v>59</v>
      </c>
      <c r="VDS7" s="65" t="s">
        <v>59</v>
      </c>
      <c r="VDT7" s="65" t="s">
        <v>59</v>
      </c>
      <c r="VDU7" s="65" t="s">
        <v>59</v>
      </c>
      <c r="VDV7" s="65" t="s">
        <v>59</v>
      </c>
      <c r="VDW7" s="65" t="s">
        <v>59</v>
      </c>
      <c r="VDX7" s="65" t="s">
        <v>59</v>
      </c>
      <c r="VDY7" s="65" t="s">
        <v>59</v>
      </c>
      <c r="VDZ7" s="65" t="s">
        <v>59</v>
      </c>
      <c r="VEA7" s="65" t="s">
        <v>59</v>
      </c>
      <c r="VEB7" s="65" t="s">
        <v>59</v>
      </c>
      <c r="VEC7" s="65" t="s">
        <v>59</v>
      </c>
      <c r="VED7" s="65" t="s">
        <v>59</v>
      </c>
      <c r="VEE7" s="65" t="s">
        <v>59</v>
      </c>
      <c r="VEF7" s="65" t="s">
        <v>59</v>
      </c>
      <c r="VEG7" s="65" t="s">
        <v>59</v>
      </c>
      <c r="VEH7" s="65" t="s">
        <v>59</v>
      </c>
      <c r="VEI7" s="65" t="s">
        <v>59</v>
      </c>
      <c r="VEJ7" s="65" t="s">
        <v>59</v>
      </c>
      <c r="VEK7" s="65" t="s">
        <v>59</v>
      </c>
      <c r="VEL7" s="65" t="s">
        <v>59</v>
      </c>
      <c r="VEM7" s="65" t="s">
        <v>59</v>
      </c>
      <c r="VEN7" s="65" t="s">
        <v>59</v>
      </c>
      <c r="VEO7" s="65" t="s">
        <v>59</v>
      </c>
      <c r="VEP7" s="65" t="s">
        <v>59</v>
      </c>
      <c r="VEQ7" s="65" t="s">
        <v>59</v>
      </c>
      <c r="VER7" s="65" t="s">
        <v>59</v>
      </c>
      <c r="VES7" s="65" t="s">
        <v>59</v>
      </c>
      <c r="VET7" s="65" t="s">
        <v>59</v>
      </c>
      <c r="VEU7" s="65" t="s">
        <v>59</v>
      </c>
      <c r="VEV7" s="65" t="s">
        <v>59</v>
      </c>
      <c r="VEW7" s="65" t="s">
        <v>59</v>
      </c>
      <c r="VEX7" s="65" t="s">
        <v>59</v>
      </c>
      <c r="VEY7" s="65" t="s">
        <v>59</v>
      </c>
      <c r="VEZ7" s="65" t="s">
        <v>59</v>
      </c>
      <c r="VFA7" s="65" t="s">
        <v>59</v>
      </c>
      <c r="VFB7" s="65" t="s">
        <v>59</v>
      </c>
      <c r="VFC7" s="65" t="s">
        <v>59</v>
      </c>
      <c r="VFD7" s="65" t="s">
        <v>59</v>
      </c>
      <c r="VFE7" s="65" t="s">
        <v>59</v>
      </c>
      <c r="VFF7" s="65" t="s">
        <v>59</v>
      </c>
      <c r="VFG7" s="65" t="s">
        <v>59</v>
      </c>
      <c r="VFH7" s="65" t="s">
        <v>59</v>
      </c>
      <c r="VFI7" s="65" t="s">
        <v>59</v>
      </c>
      <c r="VFJ7" s="65" t="s">
        <v>59</v>
      </c>
      <c r="VFK7" s="65" t="s">
        <v>59</v>
      </c>
      <c r="VFL7" s="65" t="s">
        <v>59</v>
      </c>
      <c r="VFM7" s="65" t="s">
        <v>59</v>
      </c>
      <c r="VFN7" s="65" t="s">
        <v>59</v>
      </c>
      <c r="VFO7" s="65" t="s">
        <v>59</v>
      </c>
      <c r="VFP7" s="65" t="s">
        <v>59</v>
      </c>
      <c r="VFQ7" s="65" t="s">
        <v>59</v>
      </c>
      <c r="VFR7" s="65" t="s">
        <v>59</v>
      </c>
      <c r="VFS7" s="65" t="s">
        <v>59</v>
      </c>
      <c r="VFT7" s="65" t="s">
        <v>59</v>
      </c>
      <c r="VFU7" s="65" t="s">
        <v>59</v>
      </c>
      <c r="VFV7" s="65" t="s">
        <v>59</v>
      </c>
      <c r="VFW7" s="65" t="s">
        <v>59</v>
      </c>
      <c r="VFX7" s="65" t="s">
        <v>59</v>
      </c>
      <c r="VFY7" s="65" t="s">
        <v>59</v>
      </c>
      <c r="VFZ7" s="65" t="s">
        <v>59</v>
      </c>
      <c r="VGA7" s="65" t="s">
        <v>59</v>
      </c>
      <c r="VGB7" s="65" t="s">
        <v>59</v>
      </c>
      <c r="VGC7" s="65" t="s">
        <v>59</v>
      </c>
      <c r="VGD7" s="65" t="s">
        <v>59</v>
      </c>
      <c r="VGE7" s="65" t="s">
        <v>59</v>
      </c>
      <c r="VGF7" s="65" t="s">
        <v>59</v>
      </c>
      <c r="VGG7" s="65" t="s">
        <v>59</v>
      </c>
      <c r="VGH7" s="65" t="s">
        <v>59</v>
      </c>
      <c r="VGI7" s="65" t="s">
        <v>59</v>
      </c>
      <c r="VGJ7" s="65" t="s">
        <v>59</v>
      </c>
      <c r="VGK7" s="65" t="s">
        <v>59</v>
      </c>
      <c r="VGL7" s="65" t="s">
        <v>59</v>
      </c>
      <c r="VGM7" s="65" t="s">
        <v>59</v>
      </c>
      <c r="VGN7" s="65" t="s">
        <v>59</v>
      </c>
      <c r="VGO7" s="65" t="s">
        <v>59</v>
      </c>
      <c r="VGP7" s="65" t="s">
        <v>59</v>
      </c>
      <c r="VGQ7" s="65" t="s">
        <v>59</v>
      </c>
      <c r="VGR7" s="65" t="s">
        <v>59</v>
      </c>
      <c r="VGS7" s="65" t="s">
        <v>59</v>
      </c>
      <c r="VGT7" s="65" t="s">
        <v>59</v>
      </c>
      <c r="VGU7" s="65" t="s">
        <v>59</v>
      </c>
      <c r="VGV7" s="65" t="s">
        <v>59</v>
      </c>
      <c r="VGW7" s="65" t="s">
        <v>59</v>
      </c>
      <c r="VGX7" s="65" t="s">
        <v>59</v>
      </c>
      <c r="VGY7" s="65" t="s">
        <v>59</v>
      </c>
      <c r="VGZ7" s="65" t="s">
        <v>59</v>
      </c>
      <c r="VHA7" s="65" t="s">
        <v>59</v>
      </c>
      <c r="VHB7" s="65" t="s">
        <v>59</v>
      </c>
      <c r="VHC7" s="65" t="s">
        <v>59</v>
      </c>
      <c r="VHD7" s="65" t="s">
        <v>59</v>
      </c>
      <c r="VHE7" s="65" t="s">
        <v>59</v>
      </c>
      <c r="VHF7" s="65" t="s">
        <v>59</v>
      </c>
      <c r="VHG7" s="65" t="s">
        <v>59</v>
      </c>
      <c r="VHH7" s="65" t="s">
        <v>59</v>
      </c>
      <c r="VHI7" s="65" t="s">
        <v>59</v>
      </c>
      <c r="VHJ7" s="65" t="s">
        <v>59</v>
      </c>
      <c r="VHK7" s="65" t="s">
        <v>59</v>
      </c>
      <c r="VHL7" s="65" t="s">
        <v>59</v>
      </c>
      <c r="VHM7" s="65" t="s">
        <v>59</v>
      </c>
      <c r="VHN7" s="65" t="s">
        <v>59</v>
      </c>
      <c r="VHO7" s="65" t="s">
        <v>59</v>
      </c>
      <c r="VHP7" s="65" t="s">
        <v>59</v>
      </c>
      <c r="VHQ7" s="65" t="s">
        <v>59</v>
      </c>
      <c r="VHR7" s="65" t="s">
        <v>59</v>
      </c>
      <c r="VHS7" s="65" t="s">
        <v>59</v>
      </c>
      <c r="VHT7" s="65" t="s">
        <v>59</v>
      </c>
      <c r="VHU7" s="65" t="s">
        <v>59</v>
      </c>
      <c r="VHV7" s="65" t="s">
        <v>59</v>
      </c>
      <c r="VHW7" s="65" t="s">
        <v>59</v>
      </c>
      <c r="VHX7" s="65" t="s">
        <v>59</v>
      </c>
      <c r="VHY7" s="65" t="s">
        <v>59</v>
      </c>
      <c r="VHZ7" s="65" t="s">
        <v>59</v>
      </c>
      <c r="VIA7" s="65" t="s">
        <v>59</v>
      </c>
      <c r="VIB7" s="65" t="s">
        <v>59</v>
      </c>
      <c r="VIC7" s="65" t="s">
        <v>59</v>
      </c>
      <c r="VID7" s="65" t="s">
        <v>59</v>
      </c>
      <c r="VIE7" s="65" t="s">
        <v>59</v>
      </c>
      <c r="VIF7" s="65" t="s">
        <v>59</v>
      </c>
      <c r="VIG7" s="65" t="s">
        <v>59</v>
      </c>
      <c r="VIH7" s="65" t="s">
        <v>59</v>
      </c>
      <c r="VII7" s="65" t="s">
        <v>59</v>
      </c>
      <c r="VIJ7" s="65" t="s">
        <v>59</v>
      </c>
      <c r="VIK7" s="65" t="s">
        <v>59</v>
      </c>
      <c r="VIL7" s="65" t="s">
        <v>59</v>
      </c>
      <c r="VIM7" s="65" t="s">
        <v>59</v>
      </c>
      <c r="VIN7" s="65" t="s">
        <v>59</v>
      </c>
      <c r="VIO7" s="65" t="s">
        <v>59</v>
      </c>
      <c r="VIP7" s="65" t="s">
        <v>59</v>
      </c>
      <c r="VIQ7" s="65" t="s">
        <v>59</v>
      </c>
      <c r="VIR7" s="65" t="s">
        <v>59</v>
      </c>
      <c r="VIS7" s="65" t="s">
        <v>59</v>
      </c>
      <c r="VIT7" s="65" t="s">
        <v>59</v>
      </c>
      <c r="VIU7" s="65" t="s">
        <v>59</v>
      </c>
      <c r="VIV7" s="65" t="s">
        <v>59</v>
      </c>
      <c r="VIW7" s="65" t="s">
        <v>59</v>
      </c>
      <c r="VIX7" s="65" t="s">
        <v>59</v>
      </c>
      <c r="VIY7" s="65" t="s">
        <v>59</v>
      </c>
      <c r="VIZ7" s="65" t="s">
        <v>59</v>
      </c>
      <c r="VJA7" s="65" t="s">
        <v>59</v>
      </c>
      <c r="VJB7" s="65" t="s">
        <v>59</v>
      </c>
      <c r="VJC7" s="65" t="s">
        <v>59</v>
      </c>
      <c r="VJD7" s="65" t="s">
        <v>59</v>
      </c>
      <c r="VJE7" s="65" t="s">
        <v>59</v>
      </c>
      <c r="VJF7" s="65" t="s">
        <v>59</v>
      </c>
      <c r="VJG7" s="65" t="s">
        <v>59</v>
      </c>
      <c r="VJH7" s="65" t="s">
        <v>59</v>
      </c>
      <c r="VJI7" s="65" t="s">
        <v>59</v>
      </c>
      <c r="VJJ7" s="65" t="s">
        <v>59</v>
      </c>
      <c r="VJK7" s="65" t="s">
        <v>59</v>
      </c>
      <c r="VJL7" s="65" t="s">
        <v>59</v>
      </c>
      <c r="VJM7" s="65" t="s">
        <v>59</v>
      </c>
      <c r="VJN7" s="65" t="s">
        <v>59</v>
      </c>
      <c r="VJO7" s="65" t="s">
        <v>59</v>
      </c>
      <c r="VJP7" s="65" t="s">
        <v>59</v>
      </c>
      <c r="VJQ7" s="65" t="s">
        <v>59</v>
      </c>
      <c r="VJR7" s="65" t="s">
        <v>59</v>
      </c>
      <c r="VJS7" s="65" t="s">
        <v>59</v>
      </c>
      <c r="VJT7" s="65" t="s">
        <v>59</v>
      </c>
      <c r="VJU7" s="65" t="s">
        <v>59</v>
      </c>
      <c r="VJV7" s="65" t="s">
        <v>59</v>
      </c>
      <c r="VJW7" s="65" t="s">
        <v>59</v>
      </c>
      <c r="VJX7" s="65" t="s">
        <v>59</v>
      </c>
      <c r="VJY7" s="65" t="s">
        <v>59</v>
      </c>
      <c r="VJZ7" s="65" t="s">
        <v>59</v>
      </c>
      <c r="VKA7" s="65" t="s">
        <v>59</v>
      </c>
      <c r="VKB7" s="65" t="s">
        <v>59</v>
      </c>
      <c r="VKC7" s="65" t="s">
        <v>59</v>
      </c>
      <c r="VKD7" s="65" t="s">
        <v>59</v>
      </c>
      <c r="VKE7" s="65" t="s">
        <v>59</v>
      </c>
      <c r="VKF7" s="65" t="s">
        <v>59</v>
      </c>
      <c r="VKG7" s="65" t="s">
        <v>59</v>
      </c>
      <c r="VKH7" s="65" t="s">
        <v>59</v>
      </c>
      <c r="VKI7" s="65" t="s">
        <v>59</v>
      </c>
      <c r="VKJ7" s="65" t="s">
        <v>59</v>
      </c>
      <c r="VKK7" s="65" t="s">
        <v>59</v>
      </c>
      <c r="VKL7" s="65" t="s">
        <v>59</v>
      </c>
      <c r="VKM7" s="65" t="s">
        <v>59</v>
      </c>
      <c r="VKN7" s="65" t="s">
        <v>59</v>
      </c>
      <c r="VKO7" s="65" t="s">
        <v>59</v>
      </c>
      <c r="VKP7" s="65" t="s">
        <v>59</v>
      </c>
      <c r="VKQ7" s="65" t="s">
        <v>59</v>
      </c>
      <c r="VKR7" s="65" t="s">
        <v>59</v>
      </c>
      <c r="VKS7" s="65" t="s">
        <v>59</v>
      </c>
      <c r="VKT7" s="65" t="s">
        <v>59</v>
      </c>
      <c r="VKU7" s="65" t="s">
        <v>59</v>
      </c>
      <c r="VKV7" s="65" t="s">
        <v>59</v>
      </c>
      <c r="VKW7" s="65" t="s">
        <v>59</v>
      </c>
      <c r="VKX7" s="65" t="s">
        <v>59</v>
      </c>
      <c r="VKY7" s="65" t="s">
        <v>59</v>
      </c>
      <c r="VKZ7" s="65" t="s">
        <v>59</v>
      </c>
      <c r="VLA7" s="65" t="s">
        <v>59</v>
      </c>
      <c r="VLB7" s="65" t="s">
        <v>59</v>
      </c>
      <c r="VLC7" s="65" t="s">
        <v>59</v>
      </c>
      <c r="VLD7" s="65" t="s">
        <v>59</v>
      </c>
      <c r="VLE7" s="65" t="s">
        <v>59</v>
      </c>
      <c r="VLF7" s="65" t="s">
        <v>59</v>
      </c>
      <c r="VLG7" s="65" t="s">
        <v>59</v>
      </c>
      <c r="VLH7" s="65" t="s">
        <v>59</v>
      </c>
      <c r="VLI7" s="65" t="s">
        <v>59</v>
      </c>
      <c r="VLJ7" s="65" t="s">
        <v>59</v>
      </c>
      <c r="VLK7" s="65" t="s">
        <v>59</v>
      </c>
      <c r="VLL7" s="65" t="s">
        <v>59</v>
      </c>
      <c r="VLM7" s="65" t="s">
        <v>59</v>
      </c>
      <c r="VLN7" s="65" t="s">
        <v>59</v>
      </c>
      <c r="VLO7" s="65" t="s">
        <v>59</v>
      </c>
      <c r="VLP7" s="65" t="s">
        <v>59</v>
      </c>
      <c r="VLQ7" s="65" t="s">
        <v>59</v>
      </c>
      <c r="VLR7" s="65" t="s">
        <v>59</v>
      </c>
      <c r="VLS7" s="65" t="s">
        <v>59</v>
      </c>
      <c r="VLT7" s="65" t="s">
        <v>59</v>
      </c>
      <c r="VLU7" s="65" t="s">
        <v>59</v>
      </c>
      <c r="VLV7" s="65" t="s">
        <v>59</v>
      </c>
      <c r="VLW7" s="65" t="s">
        <v>59</v>
      </c>
      <c r="VLX7" s="65" t="s">
        <v>59</v>
      </c>
      <c r="VLY7" s="65" t="s">
        <v>59</v>
      </c>
      <c r="VLZ7" s="65" t="s">
        <v>59</v>
      </c>
      <c r="VMA7" s="65" t="s">
        <v>59</v>
      </c>
      <c r="VMB7" s="65" t="s">
        <v>59</v>
      </c>
      <c r="VMC7" s="65" t="s">
        <v>59</v>
      </c>
      <c r="VMD7" s="65" t="s">
        <v>59</v>
      </c>
      <c r="VME7" s="65" t="s">
        <v>59</v>
      </c>
      <c r="VMF7" s="65" t="s">
        <v>59</v>
      </c>
      <c r="VMG7" s="65" t="s">
        <v>59</v>
      </c>
      <c r="VMH7" s="65" t="s">
        <v>59</v>
      </c>
      <c r="VMI7" s="65" t="s">
        <v>59</v>
      </c>
      <c r="VMJ7" s="65" t="s">
        <v>59</v>
      </c>
      <c r="VMK7" s="65" t="s">
        <v>59</v>
      </c>
      <c r="VML7" s="65" t="s">
        <v>59</v>
      </c>
      <c r="VMM7" s="65" t="s">
        <v>59</v>
      </c>
      <c r="VMN7" s="65" t="s">
        <v>59</v>
      </c>
      <c r="VMO7" s="65" t="s">
        <v>59</v>
      </c>
      <c r="VMP7" s="65" t="s">
        <v>59</v>
      </c>
      <c r="VMQ7" s="65" t="s">
        <v>59</v>
      </c>
      <c r="VMR7" s="65" t="s">
        <v>59</v>
      </c>
      <c r="VMS7" s="65" t="s">
        <v>59</v>
      </c>
      <c r="VMT7" s="65" t="s">
        <v>59</v>
      </c>
      <c r="VMU7" s="65" t="s">
        <v>59</v>
      </c>
      <c r="VMV7" s="65" t="s">
        <v>59</v>
      </c>
      <c r="VMW7" s="65" t="s">
        <v>59</v>
      </c>
      <c r="VMX7" s="65" t="s">
        <v>59</v>
      </c>
      <c r="VMY7" s="65" t="s">
        <v>59</v>
      </c>
      <c r="VMZ7" s="65" t="s">
        <v>59</v>
      </c>
      <c r="VNA7" s="65" t="s">
        <v>59</v>
      </c>
      <c r="VNB7" s="65" t="s">
        <v>59</v>
      </c>
      <c r="VNC7" s="65" t="s">
        <v>59</v>
      </c>
      <c r="VND7" s="65" t="s">
        <v>59</v>
      </c>
      <c r="VNE7" s="65" t="s">
        <v>59</v>
      </c>
      <c r="VNF7" s="65" t="s">
        <v>59</v>
      </c>
      <c r="VNG7" s="65" t="s">
        <v>59</v>
      </c>
      <c r="VNH7" s="65" t="s">
        <v>59</v>
      </c>
      <c r="VNI7" s="65" t="s">
        <v>59</v>
      </c>
      <c r="VNJ7" s="65" t="s">
        <v>59</v>
      </c>
      <c r="VNK7" s="65" t="s">
        <v>59</v>
      </c>
      <c r="VNL7" s="65" t="s">
        <v>59</v>
      </c>
      <c r="VNM7" s="65" t="s">
        <v>59</v>
      </c>
      <c r="VNN7" s="65" t="s">
        <v>59</v>
      </c>
      <c r="VNO7" s="65" t="s">
        <v>59</v>
      </c>
      <c r="VNP7" s="65" t="s">
        <v>59</v>
      </c>
      <c r="VNQ7" s="65" t="s">
        <v>59</v>
      </c>
      <c r="VNR7" s="65" t="s">
        <v>59</v>
      </c>
      <c r="VNS7" s="65" t="s">
        <v>59</v>
      </c>
      <c r="VNT7" s="65" t="s">
        <v>59</v>
      </c>
      <c r="VNU7" s="65" t="s">
        <v>59</v>
      </c>
      <c r="VNV7" s="65" t="s">
        <v>59</v>
      </c>
      <c r="VNW7" s="65" t="s">
        <v>59</v>
      </c>
      <c r="VNX7" s="65" t="s">
        <v>59</v>
      </c>
      <c r="VNY7" s="65" t="s">
        <v>59</v>
      </c>
      <c r="VNZ7" s="65" t="s">
        <v>59</v>
      </c>
      <c r="VOA7" s="65" t="s">
        <v>59</v>
      </c>
      <c r="VOB7" s="65" t="s">
        <v>59</v>
      </c>
      <c r="VOC7" s="65" t="s">
        <v>59</v>
      </c>
      <c r="VOD7" s="65" t="s">
        <v>59</v>
      </c>
      <c r="VOE7" s="65" t="s">
        <v>59</v>
      </c>
      <c r="VOF7" s="65" t="s">
        <v>59</v>
      </c>
      <c r="VOG7" s="65" t="s">
        <v>59</v>
      </c>
      <c r="VOH7" s="65" t="s">
        <v>59</v>
      </c>
      <c r="VOI7" s="65" t="s">
        <v>59</v>
      </c>
      <c r="VOJ7" s="65" t="s">
        <v>59</v>
      </c>
      <c r="VOK7" s="65" t="s">
        <v>59</v>
      </c>
      <c r="VOL7" s="65" t="s">
        <v>59</v>
      </c>
      <c r="VOM7" s="65" t="s">
        <v>59</v>
      </c>
      <c r="VON7" s="65" t="s">
        <v>59</v>
      </c>
      <c r="VOO7" s="65" t="s">
        <v>59</v>
      </c>
      <c r="VOP7" s="65" t="s">
        <v>59</v>
      </c>
      <c r="VOQ7" s="65" t="s">
        <v>59</v>
      </c>
      <c r="VOR7" s="65" t="s">
        <v>59</v>
      </c>
      <c r="VOS7" s="65" t="s">
        <v>59</v>
      </c>
      <c r="VOT7" s="65" t="s">
        <v>59</v>
      </c>
      <c r="VOU7" s="65" t="s">
        <v>59</v>
      </c>
      <c r="VOV7" s="65" t="s">
        <v>59</v>
      </c>
      <c r="VOW7" s="65" t="s">
        <v>59</v>
      </c>
      <c r="VOX7" s="65" t="s">
        <v>59</v>
      </c>
      <c r="VOY7" s="65" t="s">
        <v>59</v>
      </c>
      <c r="VOZ7" s="65" t="s">
        <v>59</v>
      </c>
      <c r="VPA7" s="65" t="s">
        <v>59</v>
      </c>
      <c r="VPB7" s="65" t="s">
        <v>59</v>
      </c>
      <c r="VPC7" s="65" t="s">
        <v>59</v>
      </c>
      <c r="VPD7" s="65" t="s">
        <v>59</v>
      </c>
      <c r="VPE7" s="65" t="s">
        <v>59</v>
      </c>
      <c r="VPF7" s="65" t="s">
        <v>59</v>
      </c>
      <c r="VPG7" s="65" t="s">
        <v>59</v>
      </c>
      <c r="VPH7" s="65" t="s">
        <v>59</v>
      </c>
      <c r="VPI7" s="65" t="s">
        <v>59</v>
      </c>
      <c r="VPJ7" s="65" t="s">
        <v>59</v>
      </c>
      <c r="VPK7" s="65" t="s">
        <v>59</v>
      </c>
      <c r="VPL7" s="65" t="s">
        <v>59</v>
      </c>
      <c r="VPM7" s="65" t="s">
        <v>59</v>
      </c>
      <c r="VPN7" s="65" t="s">
        <v>59</v>
      </c>
      <c r="VPO7" s="65" t="s">
        <v>59</v>
      </c>
      <c r="VPP7" s="65" t="s">
        <v>59</v>
      </c>
      <c r="VPQ7" s="65" t="s">
        <v>59</v>
      </c>
      <c r="VPR7" s="65" t="s">
        <v>59</v>
      </c>
      <c r="VPS7" s="65" t="s">
        <v>59</v>
      </c>
      <c r="VPT7" s="65" t="s">
        <v>59</v>
      </c>
      <c r="VPU7" s="65" t="s">
        <v>59</v>
      </c>
      <c r="VPV7" s="65" t="s">
        <v>59</v>
      </c>
      <c r="VPW7" s="65" t="s">
        <v>59</v>
      </c>
      <c r="VPX7" s="65" t="s">
        <v>59</v>
      </c>
      <c r="VPY7" s="65" t="s">
        <v>59</v>
      </c>
      <c r="VPZ7" s="65" t="s">
        <v>59</v>
      </c>
      <c r="VQA7" s="65" t="s">
        <v>59</v>
      </c>
      <c r="VQB7" s="65" t="s">
        <v>59</v>
      </c>
      <c r="VQC7" s="65" t="s">
        <v>59</v>
      </c>
      <c r="VQD7" s="65" t="s">
        <v>59</v>
      </c>
      <c r="VQE7" s="65" t="s">
        <v>59</v>
      </c>
      <c r="VQF7" s="65" t="s">
        <v>59</v>
      </c>
      <c r="VQG7" s="65" t="s">
        <v>59</v>
      </c>
      <c r="VQH7" s="65" t="s">
        <v>59</v>
      </c>
      <c r="VQI7" s="65" t="s">
        <v>59</v>
      </c>
      <c r="VQJ7" s="65" t="s">
        <v>59</v>
      </c>
      <c r="VQK7" s="65" t="s">
        <v>59</v>
      </c>
      <c r="VQL7" s="65" t="s">
        <v>59</v>
      </c>
      <c r="VQM7" s="65" t="s">
        <v>59</v>
      </c>
      <c r="VQN7" s="65" t="s">
        <v>59</v>
      </c>
      <c r="VQO7" s="65" t="s">
        <v>59</v>
      </c>
      <c r="VQP7" s="65" t="s">
        <v>59</v>
      </c>
      <c r="VQQ7" s="65" t="s">
        <v>59</v>
      </c>
      <c r="VQR7" s="65" t="s">
        <v>59</v>
      </c>
      <c r="VQS7" s="65" t="s">
        <v>59</v>
      </c>
      <c r="VQT7" s="65" t="s">
        <v>59</v>
      </c>
      <c r="VQU7" s="65" t="s">
        <v>59</v>
      </c>
      <c r="VQV7" s="65" t="s">
        <v>59</v>
      </c>
      <c r="VQW7" s="65" t="s">
        <v>59</v>
      </c>
      <c r="VQX7" s="65" t="s">
        <v>59</v>
      </c>
      <c r="VQY7" s="65" t="s">
        <v>59</v>
      </c>
      <c r="VQZ7" s="65" t="s">
        <v>59</v>
      </c>
      <c r="VRA7" s="65" t="s">
        <v>59</v>
      </c>
      <c r="VRB7" s="65" t="s">
        <v>59</v>
      </c>
      <c r="VRC7" s="65" t="s">
        <v>59</v>
      </c>
      <c r="VRD7" s="65" t="s">
        <v>59</v>
      </c>
      <c r="VRE7" s="65" t="s">
        <v>59</v>
      </c>
      <c r="VRF7" s="65" t="s">
        <v>59</v>
      </c>
      <c r="VRG7" s="65" t="s">
        <v>59</v>
      </c>
      <c r="VRH7" s="65" t="s">
        <v>59</v>
      </c>
      <c r="VRI7" s="65" t="s">
        <v>59</v>
      </c>
      <c r="VRJ7" s="65" t="s">
        <v>59</v>
      </c>
      <c r="VRK7" s="65" t="s">
        <v>59</v>
      </c>
      <c r="VRL7" s="65" t="s">
        <v>59</v>
      </c>
      <c r="VRM7" s="65" t="s">
        <v>59</v>
      </c>
      <c r="VRN7" s="65" t="s">
        <v>59</v>
      </c>
      <c r="VRO7" s="65" t="s">
        <v>59</v>
      </c>
      <c r="VRP7" s="65" t="s">
        <v>59</v>
      </c>
      <c r="VRQ7" s="65" t="s">
        <v>59</v>
      </c>
      <c r="VRR7" s="65" t="s">
        <v>59</v>
      </c>
      <c r="VRS7" s="65" t="s">
        <v>59</v>
      </c>
      <c r="VRT7" s="65" t="s">
        <v>59</v>
      </c>
      <c r="VRU7" s="65" t="s">
        <v>59</v>
      </c>
      <c r="VRV7" s="65" t="s">
        <v>59</v>
      </c>
      <c r="VRW7" s="65" t="s">
        <v>59</v>
      </c>
      <c r="VRX7" s="65" t="s">
        <v>59</v>
      </c>
      <c r="VRY7" s="65" t="s">
        <v>59</v>
      </c>
      <c r="VRZ7" s="65" t="s">
        <v>59</v>
      </c>
      <c r="VSA7" s="65" t="s">
        <v>59</v>
      </c>
      <c r="VSB7" s="65" t="s">
        <v>59</v>
      </c>
      <c r="VSC7" s="65" t="s">
        <v>59</v>
      </c>
      <c r="VSD7" s="65" t="s">
        <v>59</v>
      </c>
      <c r="VSE7" s="65" t="s">
        <v>59</v>
      </c>
      <c r="VSF7" s="65" t="s">
        <v>59</v>
      </c>
      <c r="VSG7" s="65" t="s">
        <v>59</v>
      </c>
      <c r="VSH7" s="65" t="s">
        <v>59</v>
      </c>
      <c r="VSI7" s="65" t="s">
        <v>59</v>
      </c>
      <c r="VSJ7" s="65" t="s">
        <v>59</v>
      </c>
      <c r="VSK7" s="65" t="s">
        <v>59</v>
      </c>
      <c r="VSL7" s="65" t="s">
        <v>59</v>
      </c>
      <c r="VSM7" s="65" t="s">
        <v>59</v>
      </c>
      <c r="VSN7" s="65" t="s">
        <v>59</v>
      </c>
      <c r="VSO7" s="65" t="s">
        <v>59</v>
      </c>
      <c r="VSP7" s="65" t="s">
        <v>59</v>
      </c>
      <c r="VSQ7" s="65" t="s">
        <v>59</v>
      </c>
      <c r="VSR7" s="65" t="s">
        <v>59</v>
      </c>
      <c r="VSS7" s="65" t="s">
        <v>59</v>
      </c>
      <c r="VST7" s="65" t="s">
        <v>59</v>
      </c>
      <c r="VSU7" s="65" t="s">
        <v>59</v>
      </c>
      <c r="VSV7" s="65" t="s">
        <v>59</v>
      </c>
      <c r="VSW7" s="65" t="s">
        <v>59</v>
      </c>
      <c r="VSX7" s="65" t="s">
        <v>59</v>
      </c>
      <c r="VSY7" s="65" t="s">
        <v>59</v>
      </c>
      <c r="VSZ7" s="65" t="s">
        <v>59</v>
      </c>
      <c r="VTA7" s="65" t="s">
        <v>59</v>
      </c>
      <c r="VTB7" s="65" t="s">
        <v>59</v>
      </c>
      <c r="VTC7" s="65" t="s">
        <v>59</v>
      </c>
      <c r="VTD7" s="65" t="s">
        <v>59</v>
      </c>
      <c r="VTE7" s="65" t="s">
        <v>59</v>
      </c>
      <c r="VTF7" s="65" t="s">
        <v>59</v>
      </c>
      <c r="VTG7" s="65" t="s">
        <v>59</v>
      </c>
      <c r="VTH7" s="65" t="s">
        <v>59</v>
      </c>
      <c r="VTI7" s="65" t="s">
        <v>59</v>
      </c>
      <c r="VTJ7" s="65" t="s">
        <v>59</v>
      </c>
      <c r="VTK7" s="65" t="s">
        <v>59</v>
      </c>
      <c r="VTL7" s="65" t="s">
        <v>59</v>
      </c>
      <c r="VTM7" s="65" t="s">
        <v>59</v>
      </c>
      <c r="VTN7" s="65" t="s">
        <v>59</v>
      </c>
      <c r="VTO7" s="65" t="s">
        <v>59</v>
      </c>
      <c r="VTP7" s="65" t="s">
        <v>59</v>
      </c>
      <c r="VTQ7" s="65" t="s">
        <v>59</v>
      </c>
      <c r="VTR7" s="65" t="s">
        <v>59</v>
      </c>
      <c r="VTS7" s="65" t="s">
        <v>59</v>
      </c>
      <c r="VTT7" s="65" t="s">
        <v>59</v>
      </c>
      <c r="VTU7" s="65" t="s">
        <v>59</v>
      </c>
      <c r="VTV7" s="65" t="s">
        <v>59</v>
      </c>
      <c r="VTW7" s="65" t="s">
        <v>59</v>
      </c>
      <c r="VTX7" s="65" t="s">
        <v>59</v>
      </c>
      <c r="VTY7" s="65" t="s">
        <v>59</v>
      </c>
      <c r="VTZ7" s="65" t="s">
        <v>59</v>
      </c>
      <c r="VUA7" s="65" t="s">
        <v>59</v>
      </c>
      <c r="VUB7" s="65" t="s">
        <v>59</v>
      </c>
      <c r="VUC7" s="65" t="s">
        <v>59</v>
      </c>
      <c r="VUD7" s="65" t="s">
        <v>59</v>
      </c>
      <c r="VUE7" s="65" t="s">
        <v>59</v>
      </c>
      <c r="VUF7" s="65" t="s">
        <v>59</v>
      </c>
      <c r="VUG7" s="65" t="s">
        <v>59</v>
      </c>
      <c r="VUH7" s="65" t="s">
        <v>59</v>
      </c>
      <c r="VUI7" s="65" t="s">
        <v>59</v>
      </c>
      <c r="VUJ7" s="65" t="s">
        <v>59</v>
      </c>
      <c r="VUK7" s="65" t="s">
        <v>59</v>
      </c>
      <c r="VUL7" s="65" t="s">
        <v>59</v>
      </c>
      <c r="VUM7" s="65" t="s">
        <v>59</v>
      </c>
      <c r="VUN7" s="65" t="s">
        <v>59</v>
      </c>
      <c r="VUO7" s="65" t="s">
        <v>59</v>
      </c>
      <c r="VUP7" s="65" t="s">
        <v>59</v>
      </c>
      <c r="VUQ7" s="65" t="s">
        <v>59</v>
      </c>
      <c r="VUR7" s="65" t="s">
        <v>59</v>
      </c>
      <c r="VUS7" s="65" t="s">
        <v>59</v>
      </c>
      <c r="VUT7" s="65" t="s">
        <v>59</v>
      </c>
      <c r="VUU7" s="65" t="s">
        <v>59</v>
      </c>
      <c r="VUV7" s="65" t="s">
        <v>59</v>
      </c>
      <c r="VUW7" s="65" t="s">
        <v>59</v>
      </c>
      <c r="VUX7" s="65" t="s">
        <v>59</v>
      </c>
      <c r="VUY7" s="65" t="s">
        <v>59</v>
      </c>
      <c r="VUZ7" s="65" t="s">
        <v>59</v>
      </c>
      <c r="VVA7" s="65" t="s">
        <v>59</v>
      </c>
      <c r="VVB7" s="65" t="s">
        <v>59</v>
      </c>
      <c r="VVC7" s="65" t="s">
        <v>59</v>
      </c>
      <c r="VVD7" s="65" t="s">
        <v>59</v>
      </c>
      <c r="VVE7" s="65" t="s">
        <v>59</v>
      </c>
      <c r="VVF7" s="65" t="s">
        <v>59</v>
      </c>
      <c r="VVG7" s="65" t="s">
        <v>59</v>
      </c>
      <c r="VVH7" s="65" t="s">
        <v>59</v>
      </c>
      <c r="VVI7" s="65" t="s">
        <v>59</v>
      </c>
      <c r="VVJ7" s="65" t="s">
        <v>59</v>
      </c>
      <c r="VVK7" s="65" t="s">
        <v>59</v>
      </c>
      <c r="VVL7" s="65" t="s">
        <v>59</v>
      </c>
      <c r="VVM7" s="65" t="s">
        <v>59</v>
      </c>
      <c r="VVN7" s="65" t="s">
        <v>59</v>
      </c>
      <c r="VVO7" s="65" t="s">
        <v>59</v>
      </c>
      <c r="VVP7" s="65" t="s">
        <v>59</v>
      </c>
      <c r="VVQ7" s="65" t="s">
        <v>59</v>
      </c>
      <c r="VVR7" s="65" t="s">
        <v>59</v>
      </c>
      <c r="VVS7" s="65" t="s">
        <v>59</v>
      </c>
      <c r="VVT7" s="65" t="s">
        <v>59</v>
      </c>
      <c r="VVU7" s="65" t="s">
        <v>59</v>
      </c>
      <c r="VVV7" s="65" t="s">
        <v>59</v>
      </c>
      <c r="VVW7" s="65" t="s">
        <v>59</v>
      </c>
      <c r="VVX7" s="65" t="s">
        <v>59</v>
      </c>
      <c r="VVY7" s="65" t="s">
        <v>59</v>
      </c>
      <c r="VVZ7" s="65" t="s">
        <v>59</v>
      </c>
      <c r="VWA7" s="65" t="s">
        <v>59</v>
      </c>
      <c r="VWB7" s="65" t="s">
        <v>59</v>
      </c>
      <c r="VWC7" s="65" t="s">
        <v>59</v>
      </c>
      <c r="VWD7" s="65" t="s">
        <v>59</v>
      </c>
      <c r="VWE7" s="65" t="s">
        <v>59</v>
      </c>
      <c r="VWF7" s="65" t="s">
        <v>59</v>
      </c>
      <c r="VWG7" s="65" t="s">
        <v>59</v>
      </c>
      <c r="VWH7" s="65" t="s">
        <v>59</v>
      </c>
      <c r="VWI7" s="65" t="s">
        <v>59</v>
      </c>
      <c r="VWJ7" s="65" t="s">
        <v>59</v>
      </c>
      <c r="VWK7" s="65" t="s">
        <v>59</v>
      </c>
      <c r="VWL7" s="65" t="s">
        <v>59</v>
      </c>
      <c r="VWM7" s="65" t="s">
        <v>59</v>
      </c>
      <c r="VWN7" s="65" t="s">
        <v>59</v>
      </c>
      <c r="VWO7" s="65" t="s">
        <v>59</v>
      </c>
      <c r="VWP7" s="65" t="s">
        <v>59</v>
      </c>
      <c r="VWQ7" s="65" t="s">
        <v>59</v>
      </c>
      <c r="VWR7" s="65" t="s">
        <v>59</v>
      </c>
      <c r="VWS7" s="65" t="s">
        <v>59</v>
      </c>
      <c r="VWT7" s="65" t="s">
        <v>59</v>
      </c>
      <c r="VWU7" s="65" t="s">
        <v>59</v>
      </c>
      <c r="VWV7" s="65" t="s">
        <v>59</v>
      </c>
      <c r="VWW7" s="65" t="s">
        <v>59</v>
      </c>
      <c r="VWX7" s="65" t="s">
        <v>59</v>
      </c>
      <c r="VWY7" s="65" t="s">
        <v>59</v>
      </c>
      <c r="VWZ7" s="65" t="s">
        <v>59</v>
      </c>
      <c r="VXA7" s="65" t="s">
        <v>59</v>
      </c>
      <c r="VXB7" s="65" t="s">
        <v>59</v>
      </c>
      <c r="VXC7" s="65" t="s">
        <v>59</v>
      </c>
      <c r="VXD7" s="65" t="s">
        <v>59</v>
      </c>
      <c r="VXE7" s="65" t="s">
        <v>59</v>
      </c>
      <c r="VXF7" s="65" t="s">
        <v>59</v>
      </c>
      <c r="VXG7" s="65" t="s">
        <v>59</v>
      </c>
      <c r="VXH7" s="65" t="s">
        <v>59</v>
      </c>
      <c r="VXI7" s="65" t="s">
        <v>59</v>
      </c>
      <c r="VXJ7" s="65" t="s">
        <v>59</v>
      </c>
      <c r="VXK7" s="65" t="s">
        <v>59</v>
      </c>
      <c r="VXL7" s="65" t="s">
        <v>59</v>
      </c>
      <c r="VXM7" s="65" t="s">
        <v>59</v>
      </c>
      <c r="VXN7" s="65" t="s">
        <v>59</v>
      </c>
      <c r="VXO7" s="65" t="s">
        <v>59</v>
      </c>
      <c r="VXP7" s="65" t="s">
        <v>59</v>
      </c>
      <c r="VXQ7" s="65" t="s">
        <v>59</v>
      </c>
      <c r="VXR7" s="65" t="s">
        <v>59</v>
      </c>
      <c r="VXS7" s="65" t="s">
        <v>59</v>
      </c>
      <c r="VXT7" s="65" t="s">
        <v>59</v>
      </c>
      <c r="VXU7" s="65" t="s">
        <v>59</v>
      </c>
      <c r="VXV7" s="65" t="s">
        <v>59</v>
      </c>
      <c r="VXW7" s="65" t="s">
        <v>59</v>
      </c>
      <c r="VXX7" s="65" t="s">
        <v>59</v>
      </c>
      <c r="VXY7" s="65" t="s">
        <v>59</v>
      </c>
      <c r="VXZ7" s="65" t="s">
        <v>59</v>
      </c>
      <c r="VYA7" s="65" t="s">
        <v>59</v>
      </c>
      <c r="VYB7" s="65" t="s">
        <v>59</v>
      </c>
      <c r="VYC7" s="65" t="s">
        <v>59</v>
      </c>
      <c r="VYD7" s="65" t="s">
        <v>59</v>
      </c>
      <c r="VYE7" s="65" t="s">
        <v>59</v>
      </c>
      <c r="VYF7" s="65" t="s">
        <v>59</v>
      </c>
      <c r="VYG7" s="65" t="s">
        <v>59</v>
      </c>
      <c r="VYH7" s="65" t="s">
        <v>59</v>
      </c>
      <c r="VYI7" s="65" t="s">
        <v>59</v>
      </c>
      <c r="VYJ7" s="65" t="s">
        <v>59</v>
      </c>
      <c r="VYK7" s="65" t="s">
        <v>59</v>
      </c>
      <c r="VYL7" s="65" t="s">
        <v>59</v>
      </c>
      <c r="VYM7" s="65" t="s">
        <v>59</v>
      </c>
      <c r="VYN7" s="65" t="s">
        <v>59</v>
      </c>
      <c r="VYO7" s="65" t="s">
        <v>59</v>
      </c>
      <c r="VYP7" s="65" t="s">
        <v>59</v>
      </c>
      <c r="VYQ7" s="65" t="s">
        <v>59</v>
      </c>
      <c r="VYR7" s="65" t="s">
        <v>59</v>
      </c>
      <c r="VYS7" s="65" t="s">
        <v>59</v>
      </c>
      <c r="VYT7" s="65" t="s">
        <v>59</v>
      </c>
      <c r="VYU7" s="65" t="s">
        <v>59</v>
      </c>
      <c r="VYV7" s="65" t="s">
        <v>59</v>
      </c>
      <c r="VYW7" s="65" t="s">
        <v>59</v>
      </c>
      <c r="VYX7" s="65" t="s">
        <v>59</v>
      </c>
      <c r="VYY7" s="65" t="s">
        <v>59</v>
      </c>
      <c r="VYZ7" s="65" t="s">
        <v>59</v>
      </c>
      <c r="VZA7" s="65" t="s">
        <v>59</v>
      </c>
      <c r="VZB7" s="65" t="s">
        <v>59</v>
      </c>
      <c r="VZC7" s="65" t="s">
        <v>59</v>
      </c>
      <c r="VZD7" s="65" t="s">
        <v>59</v>
      </c>
      <c r="VZE7" s="65" t="s">
        <v>59</v>
      </c>
      <c r="VZF7" s="65" t="s">
        <v>59</v>
      </c>
      <c r="VZG7" s="65" t="s">
        <v>59</v>
      </c>
      <c r="VZH7" s="65" t="s">
        <v>59</v>
      </c>
      <c r="VZI7" s="65" t="s">
        <v>59</v>
      </c>
      <c r="VZJ7" s="65" t="s">
        <v>59</v>
      </c>
      <c r="VZK7" s="65" t="s">
        <v>59</v>
      </c>
      <c r="VZL7" s="65" t="s">
        <v>59</v>
      </c>
      <c r="VZM7" s="65" t="s">
        <v>59</v>
      </c>
      <c r="VZN7" s="65" t="s">
        <v>59</v>
      </c>
      <c r="VZO7" s="65" t="s">
        <v>59</v>
      </c>
      <c r="VZP7" s="65" t="s">
        <v>59</v>
      </c>
      <c r="VZQ7" s="65" t="s">
        <v>59</v>
      </c>
      <c r="VZR7" s="65" t="s">
        <v>59</v>
      </c>
      <c r="VZS7" s="65" t="s">
        <v>59</v>
      </c>
      <c r="VZT7" s="65" t="s">
        <v>59</v>
      </c>
      <c r="VZU7" s="65" t="s">
        <v>59</v>
      </c>
      <c r="VZV7" s="65" t="s">
        <v>59</v>
      </c>
      <c r="VZW7" s="65" t="s">
        <v>59</v>
      </c>
      <c r="VZX7" s="65" t="s">
        <v>59</v>
      </c>
      <c r="VZY7" s="65" t="s">
        <v>59</v>
      </c>
      <c r="VZZ7" s="65" t="s">
        <v>59</v>
      </c>
      <c r="WAA7" s="65" t="s">
        <v>59</v>
      </c>
      <c r="WAB7" s="65" t="s">
        <v>59</v>
      </c>
      <c r="WAC7" s="65" t="s">
        <v>59</v>
      </c>
      <c r="WAD7" s="65" t="s">
        <v>59</v>
      </c>
      <c r="WAE7" s="65" t="s">
        <v>59</v>
      </c>
      <c r="WAF7" s="65" t="s">
        <v>59</v>
      </c>
      <c r="WAG7" s="65" t="s">
        <v>59</v>
      </c>
      <c r="WAH7" s="65" t="s">
        <v>59</v>
      </c>
      <c r="WAI7" s="65" t="s">
        <v>59</v>
      </c>
      <c r="WAJ7" s="65" t="s">
        <v>59</v>
      </c>
      <c r="WAK7" s="65" t="s">
        <v>59</v>
      </c>
      <c r="WAL7" s="65" t="s">
        <v>59</v>
      </c>
      <c r="WAM7" s="65" t="s">
        <v>59</v>
      </c>
      <c r="WAN7" s="65" t="s">
        <v>59</v>
      </c>
      <c r="WAO7" s="65" t="s">
        <v>59</v>
      </c>
      <c r="WAP7" s="65" t="s">
        <v>59</v>
      </c>
      <c r="WAQ7" s="65" t="s">
        <v>59</v>
      </c>
      <c r="WAR7" s="65" t="s">
        <v>59</v>
      </c>
      <c r="WAS7" s="65" t="s">
        <v>59</v>
      </c>
      <c r="WAT7" s="65" t="s">
        <v>59</v>
      </c>
      <c r="WAU7" s="65" t="s">
        <v>59</v>
      </c>
      <c r="WAV7" s="65" t="s">
        <v>59</v>
      </c>
      <c r="WAW7" s="65" t="s">
        <v>59</v>
      </c>
      <c r="WAX7" s="65" t="s">
        <v>59</v>
      </c>
      <c r="WAY7" s="65" t="s">
        <v>59</v>
      </c>
      <c r="WAZ7" s="65" t="s">
        <v>59</v>
      </c>
      <c r="WBA7" s="65" t="s">
        <v>59</v>
      </c>
      <c r="WBB7" s="65" t="s">
        <v>59</v>
      </c>
      <c r="WBC7" s="65" t="s">
        <v>59</v>
      </c>
      <c r="WBD7" s="65" t="s">
        <v>59</v>
      </c>
      <c r="WBE7" s="65" t="s">
        <v>59</v>
      </c>
      <c r="WBF7" s="65" t="s">
        <v>59</v>
      </c>
      <c r="WBG7" s="65" t="s">
        <v>59</v>
      </c>
      <c r="WBH7" s="65" t="s">
        <v>59</v>
      </c>
      <c r="WBI7" s="65" t="s">
        <v>59</v>
      </c>
      <c r="WBJ7" s="65" t="s">
        <v>59</v>
      </c>
      <c r="WBK7" s="65" t="s">
        <v>59</v>
      </c>
      <c r="WBL7" s="65" t="s">
        <v>59</v>
      </c>
      <c r="WBM7" s="65" t="s">
        <v>59</v>
      </c>
      <c r="WBN7" s="65" t="s">
        <v>59</v>
      </c>
      <c r="WBO7" s="65" t="s">
        <v>59</v>
      </c>
      <c r="WBP7" s="65" t="s">
        <v>59</v>
      </c>
      <c r="WBQ7" s="65" t="s">
        <v>59</v>
      </c>
      <c r="WBR7" s="65" t="s">
        <v>59</v>
      </c>
      <c r="WBS7" s="65" t="s">
        <v>59</v>
      </c>
      <c r="WBT7" s="65" t="s">
        <v>59</v>
      </c>
      <c r="WBU7" s="65" t="s">
        <v>59</v>
      </c>
      <c r="WBV7" s="65" t="s">
        <v>59</v>
      </c>
      <c r="WBW7" s="65" t="s">
        <v>59</v>
      </c>
      <c r="WBX7" s="65" t="s">
        <v>59</v>
      </c>
      <c r="WBY7" s="65" t="s">
        <v>59</v>
      </c>
      <c r="WBZ7" s="65" t="s">
        <v>59</v>
      </c>
      <c r="WCA7" s="65" t="s">
        <v>59</v>
      </c>
      <c r="WCB7" s="65" t="s">
        <v>59</v>
      </c>
      <c r="WCC7" s="65" t="s">
        <v>59</v>
      </c>
      <c r="WCD7" s="65" t="s">
        <v>59</v>
      </c>
      <c r="WCE7" s="65" t="s">
        <v>59</v>
      </c>
      <c r="WCF7" s="65" t="s">
        <v>59</v>
      </c>
      <c r="WCG7" s="65" t="s">
        <v>59</v>
      </c>
      <c r="WCH7" s="65" t="s">
        <v>59</v>
      </c>
      <c r="WCI7" s="65" t="s">
        <v>59</v>
      </c>
      <c r="WCJ7" s="65" t="s">
        <v>59</v>
      </c>
      <c r="WCK7" s="65" t="s">
        <v>59</v>
      </c>
      <c r="WCL7" s="65" t="s">
        <v>59</v>
      </c>
      <c r="WCM7" s="65" t="s">
        <v>59</v>
      </c>
      <c r="WCN7" s="65" t="s">
        <v>59</v>
      </c>
      <c r="WCO7" s="65" t="s">
        <v>59</v>
      </c>
      <c r="WCP7" s="65" t="s">
        <v>59</v>
      </c>
      <c r="WCQ7" s="65" t="s">
        <v>59</v>
      </c>
      <c r="WCR7" s="65" t="s">
        <v>59</v>
      </c>
      <c r="WCS7" s="65" t="s">
        <v>59</v>
      </c>
      <c r="WCT7" s="65" t="s">
        <v>59</v>
      </c>
      <c r="WCU7" s="65" t="s">
        <v>59</v>
      </c>
      <c r="WCV7" s="65" t="s">
        <v>59</v>
      </c>
      <c r="WCW7" s="65" t="s">
        <v>59</v>
      </c>
      <c r="WCX7" s="65" t="s">
        <v>59</v>
      </c>
      <c r="WCY7" s="65" t="s">
        <v>59</v>
      </c>
      <c r="WCZ7" s="65" t="s">
        <v>59</v>
      </c>
      <c r="WDA7" s="65" t="s">
        <v>59</v>
      </c>
      <c r="WDB7" s="65" t="s">
        <v>59</v>
      </c>
      <c r="WDC7" s="65" t="s">
        <v>59</v>
      </c>
      <c r="WDD7" s="65" t="s">
        <v>59</v>
      </c>
      <c r="WDE7" s="65" t="s">
        <v>59</v>
      </c>
      <c r="WDF7" s="65" t="s">
        <v>59</v>
      </c>
      <c r="WDG7" s="65" t="s">
        <v>59</v>
      </c>
      <c r="WDH7" s="65" t="s">
        <v>59</v>
      </c>
      <c r="WDI7" s="65" t="s">
        <v>59</v>
      </c>
      <c r="WDJ7" s="65" t="s">
        <v>59</v>
      </c>
      <c r="WDK7" s="65" t="s">
        <v>59</v>
      </c>
      <c r="WDL7" s="65" t="s">
        <v>59</v>
      </c>
      <c r="WDM7" s="65" t="s">
        <v>59</v>
      </c>
      <c r="WDN7" s="65" t="s">
        <v>59</v>
      </c>
      <c r="WDO7" s="65" t="s">
        <v>59</v>
      </c>
      <c r="WDP7" s="65" t="s">
        <v>59</v>
      </c>
      <c r="WDQ7" s="65" t="s">
        <v>59</v>
      </c>
      <c r="WDR7" s="65" t="s">
        <v>59</v>
      </c>
      <c r="WDS7" s="65" t="s">
        <v>59</v>
      </c>
      <c r="WDT7" s="65" t="s">
        <v>59</v>
      </c>
      <c r="WDU7" s="65" t="s">
        <v>59</v>
      </c>
      <c r="WDV7" s="65" t="s">
        <v>59</v>
      </c>
      <c r="WDW7" s="65" t="s">
        <v>59</v>
      </c>
      <c r="WDX7" s="65" t="s">
        <v>59</v>
      </c>
      <c r="WDY7" s="65" t="s">
        <v>59</v>
      </c>
      <c r="WDZ7" s="65" t="s">
        <v>59</v>
      </c>
      <c r="WEA7" s="65" t="s">
        <v>59</v>
      </c>
      <c r="WEB7" s="65" t="s">
        <v>59</v>
      </c>
      <c r="WEC7" s="65" t="s">
        <v>59</v>
      </c>
      <c r="WED7" s="65" t="s">
        <v>59</v>
      </c>
      <c r="WEE7" s="65" t="s">
        <v>59</v>
      </c>
      <c r="WEF7" s="65" t="s">
        <v>59</v>
      </c>
      <c r="WEG7" s="65" t="s">
        <v>59</v>
      </c>
      <c r="WEH7" s="65" t="s">
        <v>59</v>
      </c>
      <c r="WEI7" s="65" t="s">
        <v>59</v>
      </c>
      <c r="WEJ7" s="65" t="s">
        <v>59</v>
      </c>
      <c r="WEK7" s="65" t="s">
        <v>59</v>
      </c>
      <c r="WEL7" s="65" t="s">
        <v>59</v>
      </c>
      <c r="WEM7" s="65" t="s">
        <v>59</v>
      </c>
      <c r="WEN7" s="65" t="s">
        <v>59</v>
      </c>
      <c r="WEO7" s="65" t="s">
        <v>59</v>
      </c>
      <c r="WEP7" s="65" t="s">
        <v>59</v>
      </c>
      <c r="WEQ7" s="65" t="s">
        <v>59</v>
      </c>
      <c r="WER7" s="65" t="s">
        <v>59</v>
      </c>
      <c r="WES7" s="65" t="s">
        <v>59</v>
      </c>
      <c r="WET7" s="65" t="s">
        <v>59</v>
      </c>
      <c r="WEU7" s="65" t="s">
        <v>59</v>
      </c>
      <c r="WEV7" s="65" t="s">
        <v>59</v>
      </c>
      <c r="WEW7" s="65" t="s">
        <v>59</v>
      </c>
      <c r="WEX7" s="65" t="s">
        <v>59</v>
      </c>
      <c r="WEY7" s="65" t="s">
        <v>59</v>
      </c>
      <c r="WEZ7" s="65" t="s">
        <v>59</v>
      </c>
      <c r="WFA7" s="65" t="s">
        <v>59</v>
      </c>
      <c r="WFB7" s="65" t="s">
        <v>59</v>
      </c>
      <c r="WFC7" s="65" t="s">
        <v>59</v>
      </c>
      <c r="WFD7" s="65" t="s">
        <v>59</v>
      </c>
      <c r="WFE7" s="65" t="s">
        <v>59</v>
      </c>
      <c r="WFF7" s="65" t="s">
        <v>59</v>
      </c>
      <c r="WFG7" s="65" t="s">
        <v>59</v>
      </c>
      <c r="WFH7" s="65" t="s">
        <v>59</v>
      </c>
      <c r="WFI7" s="65" t="s">
        <v>59</v>
      </c>
      <c r="WFJ7" s="65" t="s">
        <v>59</v>
      </c>
      <c r="WFK7" s="65" t="s">
        <v>59</v>
      </c>
      <c r="WFL7" s="65" t="s">
        <v>59</v>
      </c>
      <c r="WFM7" s="65" t="s">
        <v>59</v>
      </c>
      <c r="WFN7" s="65" t="s">
        <v>59</v>
      </c>
      <c r="WFO7" s="65" t="s">
        <v>59</v>
      </c>
      <c r="WFP7" s="65" t="s">
        <v>59</v>
      </c>
      <c r="WFQ7" s="65" t="s">
        <v>59</v>
      </c>
      <c r="WFR7" s="65" t="s">
        <v>59</v>
      </c>
      <c r="WFS7" s="65" t="s">
        <v>59</v>
      </c>
      <c r="WFT7" s="65" t="s">
        <v>59</v>
      </c>
      <c r="WFU7" s="65" t="s">
        <v>59</v>
      </c>
      <c r="WFV7" s="65" t="s">
        <v>59</v>
      </c>
      <c r="WFW7" s="65" t="s">
        <v>59</v>
      </c>
      <c r="WFX7" s="65" t="s">
        <v>59</v>
      </c>
      <c r="WFY7" s="65" t="s">
        <v>59</v>
      </c>
      <c r="WFZ7" s="65" t="s">
        <v>59</v>
      </c>
      <c r="WGA7" s="65" t="s">
        <v>59</v>
      </c>
      <c r="WGB7" s="65" t="s">
        <v>59</v>
      </c>
      <c r="WGC7" s="65" t="s">
        <v>59</v>
      </c>
      <c r="WGD7" s="65" t="s">
        <v>59</v>
      </c>
      <c r="WGE7" s="65" t="s">
        <v>59</v>
      </c>
      <c r="WGF7" s="65" t="s">
        <v>59</v>
      </c>
      <c r="WGG7" s="65" t="s">
        <v>59</v>
      </c>
      <c r="WGH7" s="65" t="s">
        <v>59</v>
      </c>
      <c r="WGI7" s="65" t="s">
        <v>59</v>
      </c>
      <c r="WGJ7" s="65" t="s">
        <v>59</v>
      </c>
      <c r="WGK7" s="65" t="s">
        <v>59</v>
      </c>
      <c r="WGL7" s="65" t="s">
        <v>59</v>
      </c>
      <c r="WGM7" s="65" t="s">
        <v>59</v>
      </c>
      <c r="WGN7" s="65" t="s">
        <v>59</v>
      </c>
      <c r="WGO7" s="65" t="s">
        <v>59</v>
      </c>
      <c r="WGP7" s="65" t="s">
        <v>59</v>
      </c>
      <c r="WGQ7" s="65" t="s">
        <v>59</v>
      </c>
      <c r="WGR7" s="65" t="s">
        <v>59</v>
      </c>
      <c r="WGS7" s="65" t="s">
        <v>59</v>
      </c>
      <c r="WGT7" s="65" t="s">
        <v>59</v>
      </c>
      <c r="WGU7" s="65" t="s">
        <v>59</v>
      </c>
      <c r="WGV7" s="65" t="s">
        <v>59</v>
      </c>
      <c r="WGW7" s="65" t="s">
        <v>59</v>
      </c>
      <c r="WGX7" s="65" t="s">
        <v>59</v>
      </c>
      <c r="WGY7" s="65" t="s">
        <v>59</v>
      </c>
      <c r="WGZ7" s="65" t="s">
        <v>59</v>
      </c>
      <c r="WHA7" s="65" t="s">
        <v>59</v>
      </c>
      <c r="WHB7" s="65" t="s">
        <v>59</v>
      </c>
      <c r="WHC7" s="65" t="s">
        <v>59</v>
      </c>
      <c r="WHD7" s="65" t="s">
        <v>59</v>
      </c>
      <c r="WHE7" s="65" t="s">
        <v>59</v>
      </c>
      <c r="WHF7" s="65" t="s">
        <v>59</v>
      </c>
      <c r="WHG7" s="65" t="s">
        <v>59</v>
      </c>
      <c r="WHH7" s="65" t="s">
        <v>59</v>
      </c>
      <c r="WHI7" s="65" t="s">
        <v>59</v>
      </c>
      <c r="WHJ7" s="65" t="s">
        <v>59</v>
      </c>
      <c r="WHK7" s="65" t="s">
        <v>59</v>
      </c>
      <c r="WHL7" s="65" t="s">
        <v>59</v>
      </c>
      <c r="WHM7" s="65" t="s">
        <v>59</v>
      </c>
      <c r="WHN7" s="65" t="s">
        <v>59</v>
      </c>
      <c r="WHO7" s="65" t="s">
        <v>59</v>
      </c>
      <c r="WHP7" s="65" t="s">
        <v>59</v>
      </c>
      <c r="WHQ7" s="65" t="s">
        <v>59</v>
      </c>
      <c r="WHR7" s="65" t="s">
        <v>59</v>
      </c>
      <c r="WHS7" s="65" t="s">
        <v>59</v>
      </c>
      <c r="WHT7" s="65" t="s">
        <v>59</v>
      </c>
      <c r="WHU7" s="65" t="s">
        <v>59</v>
      </c>
      <c r="WHV7" s="65" t="s">
        <v>59</v>
      </c>
      <c r="WHW7" s="65" t="s">
        <v>59</v>
      </c>
      <c r="WHX7" s="65" t="s">
        <v>59</v>
      </c>
      <c r="WHY7" s="65" t="s">
        <v>59</v>
      </c>
      <c r="WHZ7" s="65" t="s">
        <v>59</v>
      </c>
      <c r="WIA7" s="65" t="s">
        <v>59</v>
      </c>
      <c r="WIB7" s="65" t="s">
        <v>59</v>
      </c>
      <c r="WIC7" s="65" t="s">
        <v>59</v>
      </c>
      <c r="WID7" s="65" t="s">
        <v>59</v>
      </c>
      <c r="WIE7" s="65" t="s">
        <v>59</v>
      </c>
      <c r="WIF7" s="65" t="s">
        <v>59</v>
      </c>
      <c r="WIG7" s="65" t="s">
        <v>59</v>
      </c>
      <c r="WIH7" s="65" t="s">
        <v>59</v>
      </c>
      <c r="WII7" s="65" t="s">
        <v>59</v>
      </c>
      <c r="WIJ7" s="65" t="s">
        <v>59</v>
      </c>
      <c r="WIK7" s="65" t="s">
        <v>59</v>
      </c>
      <c r="WIL7" s="65" t="s">
        <v>59</v>
      </c>
      <c r="WIM7" s="65" t="s">
        <v>59</v>
      </c>
      <c r="WIN7" s="65" t="s">
        <v>59</v>
      </c>
      <c r="WIO7" s="65" t="s">
        <v>59</v>
      </c>
      <c r="WIP7" s="65" t="s">
        <v>59</v>
      </c>
      <c r="WIQ7" s="65" t="s">
        <v>59</v>
      </c>
      <c r="WIR7" s="65" t="s">
        <v>59</v>
      </c>
      <c r="WIS7" s="65" t="s">
        <v>59</v>
      </c>
      <c r="WIT7" s="65" t="s">
        <v>59</v>
      </c>
      <c r="WIU7" s="65" t="s">
        <v>59</v>
      </c>
      <c r="WIV7" s="65" t="s">
        <v>59</v>
      </c>
      <c r="WIW7" s="65" t="s">
        <v>59</v>
      </c>
      <c r="WIX7" s="65" t="s">
        <v>59</v>
      </c>
      <c r="WIY7" s="65" t="s">
        <v>59</v>
      </c>
      <c r="WIZ7" s="65" t="s">
        <v>59</v>
      </c>
      <c r="WJA7" s="65" t="s">
        <v>59</v>
      </c>
      <c r="WJB7" s="65" t="s">
        <v>59</v>
      </c>
      <c r="WJC7" s="65" t="s">
        <v>59</v>
      </c>
      <c r="WJD7" s="65" t="s">
        <v>59</v>
      </c>
      <c r="WJE7" s="65" t="s">
        <v>59</v>
      </c>
      <c r="WJF7" s="65" t="s">
        <v>59</v>
      </c>
      <c r="WJG7" s="65" t="s">
        <v>59</v>
      </c>
      <c r="WJH7" s="65" t="s">
        <v>59</v>
      </c>
      <c r="WJI7" s="65" t="s">
        <v>59</v>
      </c>
      <c r="WJJ7" s="65" t="s">
        <v>59</v>
      </c>
      <c r="WJK7" s="65" t="s">
        <v>59</v>
      </c>
      <c r="WJL7" s="65" t="s">
        <v>59</v>
      </c>
      <c r="WJM7" s="65" t="s">
        <v>59</v>
      </c>
      <c r="WJN7" s="65" t="s">
        <v>59</v>
      </c>
      <c r="WJO7" s="65" t="s">
        <v>59</v>
      </c>
      <c r="WJP7" s="65" t="s">
        <v>59</v>
      </c>
      <c r="WJQ7" s="65" t="s">
        <v>59</v>
      </c>
      <c r="WJR7" s="65" t="s">
        <v>59</v>
      </c>
      <c r="WJS7" s="65" t="s">
        <v>59</v>
      </c>
      <c r="WJT7" s="65" t="s">
        <v>59</v>
      </c>
      <c r="WJU7" s="65" t="s">
        <v>59</v>
      </c>
      <c r="WJV7" s="65" t="s">
        <v>59</v>
      </c>
      <c r="WJW7" s="65" t="s">
        <v>59</v>
      </c>
      <c r="WJX7" s="65" t="s">
        <v>59</v>
      </c>
      <c r="WJY7" s="65" t="s">
        <v>59</v>
      </c>
      <c r="WJZ7" s="65" t="s">
        <v>59</v>
      </c>
      <c r="WKA7" s="65" t="s">
        <v>59</v>
      </c>
      <c r="WKB7" s="65" t="s">
        <v>59</v>
      </c>
      <c r="WKC7" s="65" t="s">
        <v>59</v>
      </c>
      <c r="WKD7" s="65" t="s">
        <v>59</v>
      </c>
      <c r="WKE7" s="65" t="s">
        <v>59</v>
      </c>
      <c r="WKF7" s="65" t="s">
        <v>59</v>
      </c>
      <c r="WKG7" s="65" t="s">
        <v>59</v>
      </c>
      <c r="WKH7" s="65" t="s">
        <v>59</v>
      </c>
      <c r="WKI7" s="65" t="s">
        <v>59</v>
      </c>
      <c r="WKJ7" s="65" t="s">
        <v>59</v>
      </c>
      <c r="WKK7" s="65" t="s">
        <v>59</v>
      </c>
      <c r="WKL7" s="65" t="s">
        <v>59</v>
      </c>
      <c r="WKM7" s="65" t="s">
        <v>59</v>
      </c>
      <c r="WKN7" s="65" t="s">
        <v>59</v>
      </c>
      <c r="WKO7" s="65" t="s">
        <v>59</v>
      </c>
      <c r="WKP7" s="65" t="s">
        <v>59</v>
      </c>
      <c r="WKQ7" s="65" t="s">
        <v>59</v>
      </c>
      <c r="WKR7" s="65" t="s">
        <v>59</v>
      </c>
      <c r="WKS7" s="65" t="s">
        <v>59</v>
      </c>
      <c r="WKT7" s="65" t="s">
        <v>59</v>
      </c>
      <c r="WKU7" s="65" t="s">
        <v>59</v>
      </c>
      <c r="WKV7" s="65" t="s">
        <v>59</v>
      </c>
      <c r="WKW7" s="65" t="s">
        <v>59</v>
      </c>
      <c r="WKX7" s="65" t="s">
        <v>59</v>
      </c>
      <c r="WKY7" s="65" t="s">
        <v>59</v>
      </c>
      <c r="WKZ7" s="65" t="s">
        <v>59</v>
      </c>
      <c r="WLA7" s="65" t="s">
        <v>59</v>
      </c>
      <c r="WLB7" s="65" t="s">
        <v>59</v>
      </c>
      <c r="WLC7" s="65" t="s">
        <v>59</v>
      </c>
      <c r="WLD7" s="65" t="s">
        <v>59</v>
      </c>
      <c r="WLE7" s="65" t="s">
        <v>59</v>
      </c>
      <c r="WLF7" s="65" t="s">
        <v>59</v>
      </c>
      <c r="WLG7" s="65" t="s">
        <v>59</v>
      </c>
      <c r="WLH7" s="65" t="s">
        <v>59</v>
      </c>
      <c r="WLI7" s="65" t="s">
        <v>59</v>
      </c>
      <c r="WLJ7" s="65" t="s">
        <v>59</v>
      </c>
      <c r="WLK7" s="65" t="s">
        <v>59</v>
      </c>
      <c r="WLL7" s="65" t="s">
        <v>59</v>
      </c>
      <c r="WLM7" s="65" t="s">
        <v>59</v>
      </c>
      <c r="WLN7" s="65" t="s">
        <v>59</v>
      </c>
      <c r="WLO7" s="65" t="s">
        <v>59</v>
      </c>
      <c r="WLP7" s="65" t="s">
        <v>59</v>
      </c>
      <c r="WLQ7" s="65" t="s">
        <v>59</v>
      </c>
      <c r="WLR7" s="65" t="s">
        <v>59</v>
      </c>
      <c r="WLS7" s="65" t="s">
        <v>59</v>
      </c>
      <c r="WLT7" s="65" t="s">
        <v>59</v>
      </c>
      <c r="WLU7" s="65" t="s">
        <v>59</v>
      </c>
      <c r="WLV7" s="65" t="s">
        <v>59</v>
      </c>
      <c r="WLW7" s="65" t="s">
        <v>59</v>
      </c>
      <c r="WLX7" s="65" t="s">
        <v>59</v>
      </c>
      <c r="WLY7" s="65" t="s">
        <v>59</v>
      </c>
      <c r="WLZ7" s="65" t="s">
        <v>59</v>
      </c>
      <c r="WMA7" s="65" t="s">
        <v>59</v>
      </c>
      <c r="WMB7" s="65" t="s">
        <v>59</v>
      </c>
      <c r="WMC7" s="65" t="s">
        <v>59</v>
      </c>
      <c r="WMD7" s="65" t="s">
        <v>59</v>
      </c>
      <c r="WME7" s="65" t="s">
        <v>59</v>
      </c>
      <c r="WMF7" s="65" t="s">
        <v>59</v>
      </c>
      <c r="WMG7" s="65" t="s">
        <v>59</v>
      </c>
      <c r="WMH7" s="65" t="s">
        <v>59</v>
      </c>
      <c r="WMI7" s="65" t="s">
        <v>59</v>
      </c>
      <c r="WMJ7" s="65" t="s">
        <v>59</v>
      </c>
      <c r="WMK7" s="65" t="s">
        <v>59</v>
      </c>
      <c r="WML7" s="65" t="s">
        <v>59</v>
      </c>
      <c r="WMM7" s="65" t="s">
        <v>59</v>
      </c>
      <c r="WMN7" s="65" t="s">
        <v>59</v>
      </c>
      <c r="WMO7" s="65" t="s">
        <v>59</v>
      </c>
      <c r="WMP7" s="65" t="s">
        <v>59</v>
      </c>
      <c r="WMQ7" s="65" t="s">
        <v>59</v>
      </c>
      <c r="WMR7" s="65" t="s">
        <v>59</v>
      </c>
      <c r="WMS7" s="65" t="s">
        <v>59</v>
      </c>
      <c r="WMT7" s="65" t="s">
        <v>59</v>
      </c>
      <c r="WMU7" s="65" t="s">
        <v>59</v>
      </c>
      <c r="WMV7" s="65" t="s">
        <v>59</v>
      </c>
      <c r="WMW7" s="65" t="s">
        <v>59</v>
      </c>
      <c r="WMX7" s="65" t="s">
        <v>59</v>
      </c>
      <c r="WMY7" s="65" t="s">
        <v>59</v>
      </c>
      <c r="WMZ7" s="65" t="s">
        <v>59</v>
      </c>
      <c r="WNA7" s="65" t="s">
        <v>59</v>
      </c>
      <c r="WNB7" s="65" t="s">
        <v>59</v>
      </c>
      <c r="WNC7" s="65" t="s">
        <v>59</v>
      </c>
      <c r="WND7" s="65" t="s">
        <v>59</v>
      </c>
      <c r="WNE7" s="65" t="s">
        <v>59</v>
      </c>
      <c r="WNF7" s="65" t="s">
        <v>59</v>
      </c>
      <c r="WNG7" s="65" t="s">
        <v>59</v>
      </c>
      <c r="WNH7" s="65" t="s">
        <v>59</v>
      </c>
      <c r="WNI7" s="65" t="s">
        <v>59</v>
      </c>
      <c r="WNJ7" s="65" t="s">
        <v>59</v>
      </c>
      <c r="WNK7" s="65" t="s">
        <v>59</v>
      </c>
      <c r="WNL7" s="65" t="s">
        <v>59</v>
      </c>
      <c r="WNM7" s="65" t="s">
        <v>59</v>
      </c>
      <c r="WNN7" s="65" t="s">
        <v>59</v>
      </c>
      <c r="WNO7" s="65" t="s">
        <v>59</v>
      </c>
      <c r="WNP7" s="65" t="s">
        <v>59</v>
      </c>
      <c r="WNQ7" s="65" t="s">
        <v>59</v>
      </c>
      <c r="WNR7" s="65" t="s">
        <v>59</v>
      </c>
      <c r="WNS7" s="65" t="s">
        <v>59</v>
      </c>
      <c r="WNT7" s="65" t="s">
        <v>59</v>
      </c>
      <c r="WNU7" s="65" t="s">
        <v>59</v>
      </c>
      <c r="WNV7" s="65" t="s">
        <v>59</v>
      </c>
      <c r="WNW7" s="65" t="s">
        <v>59</v>
      </c>
      <c r="WNX7" s="65" t="s">
        <v>59</v>
      </c>
      <c r="WNY7" s="65" t="s">
        <v>59</v>
      </c>
      <c r="WNZ7" s="65" t="s">
        <v>59</v>
      </c>
      <c r="WOA7" s="65" t="s">
        <v>59</v>
      </c>
      <c r="WOB7" s="65" t="s">
        <v>59</v>
      </c>
      <c r="WOC7" s="65" t="s">
        <v>59</v>
      </c>
      <c r="WOD7" s="65" t="s">
        <v>59</v>
      </c>
      <c r="WOE7" s="65" t="s">
        <v>59</v>
      </c>
      <c r="WOF7" s="65" t="s">
        <v>59</v>
      </c>
      <c r="WOG7" s="65" t="s">
        <v>59</v>
      </c>
      <c r="WOH7" s="65" t="s">
        <v>59</v>
      </c>
      <c r="WOI7" s="65" t="s">
        <v>59</v>
      </c>
      <c r="WOJ7" s="65" t="s">
        <v>59</v>
      </c>
      <c r="WOK7" s="65" t="s">
        <v>59</v>
      </c>
      <c r="WOL7" s="65" t="s">
        <v>59</v>
      </c>
      <c r="WOM7" s="65" t="s">
        <v>59</v>
      </c>
      <c r="WON7" s="65" t="s">
        <v>59</v>
      </c>
      <c r="WOO7" s="65" t="s">
        <v>59</v>
      </c>
      <c r="WOP7" s="65" t="s">
        <v>59</v>
      </c>
      <c r="WOQ7" s="65" t="s">
        <v>59</v>
      </c>
      <c r="WOR7" s="65" t="s">
        <v>59</v>
      </c>
      <c r="WOS7" s="65" t="s">
        <v>59</v>
      </c>
      <c r="WOT7" s="65" t="s">
        <v>59</v>
      </c>
      <c r="WOU7" s="65" t="s">
        <v>59</v>
      </c>
      <c r="WOV7" s="65" t="s">
        <v>59</v>
      </c>
      <c r="WOW7" s="65" t="s">
        <v>59</v>
      </c>
      <c r="WOX7" s="65" t="s">
        <v>59</v>
      </c>
      <c r="WOY7" s="65" t="s">
        <v>59</v>
      </c>
      <c r="WOZ7" s="65" t="s">
        <v>59</v>
      </c>
      <c r="WPA7" s="65" t="s">
        <v>59</v>
      </c>
      <c r="WPB7" s="65" t="s">
        <v>59</v>
      </c>
      <c r="WPC7" s="65" t="s">
        <v>59</v>
      </c>
      <c r="WPD7" s="65" t="s">
        <v>59</v>
      </c>
      <c r="WPE7" s="65" t="s">
        <v>59</v>
      </c>
      <c r="WPF7" s="65" t="s">
        <v>59</v>
      </c>
      <c r="WPG7" s="65" t="s">
        <v>59</v>
      </c>
      <c r="WPH7" s="65" t="s">
        <v>59</v>
      </c>
      <c r="WPI7" s="65" t="s">
        <v>59</v>
      </c>
      <c r="WPJ7" s="65" t="s">
        <v>59</v>
      </c>
      <c r="WPK7" s="65" t="s">
        <v>59</v>
      </c>
      <c r="WPL7" s="65" t="s">
        <v>59</v>
      </c>
      <c r="WPM7" s="65" t="s">
        <v>59</v>
      </c>
      <c r="WPN7" s="65" t="s">
        <v>59</v>
      </c>
      <c r="WPO7" s="65" t="s">
        <v>59</v>
      </c>
      <c r="WPP7" s="65" t="s">
        <v>59</v>
      </c>
      <c r="WPQ7" s="65" t="s">
        <v>59</v>
      </c>
      <c r="WPR7" s="65" t="s">
        <v>59</v>
      </c>
      <c r="WPS7" s="65" t="s">
        <v>59</v>
      </c>
      <c r="WPT7" s="65" t="s">
        <v>59</v>
      </c>
      <c r="WPU7" s="65" t="s">
        <v>59</v>
      </c>
      <c r="WPV7" s="65" t="s">
        <v>59</v>
      </c>
      <c r="WPW7" s="65" t="s">
        <v>59</v>
      </c>
      <c r="WPX7" s="65" t="s">
        <v>59</v>
      </c>
      <c r="WPY7" s="65" t="s">
        <v>59</v>
      </c>
      <c r="WPZ7" s="65" t="s">
        <v>59</v>
      </c>
      <c r="WQA7" s="65" t="s">
        <v>59</v>
      </c>
      <c r="WQB7" s="65" t="s">
        <v>59</v>
      </c>
      <c r="WQC7" s="65" t="s">
        <v>59</v>
      </c>
      <c r="WQD7" s="65" t="s">
        <v>59</v>
      </c>
      <c r="WQE7" s="65" t="s">
        <v>59</v>
      </c>
      <c r="WQF7" s="65" t="s">
        <v>59</v>
      </c>
      <c r="WQG7" s="65" t="s">
        <v>59</v>
      </c>
      <c r="WQH7" s="65" t="s">
        <v>59</v>
      </c>
      <c r="WQI7" s="65" t="s">
        <v>59</v>
      </c>
      <c r="WQJ7" s="65" t="s">
        <v>59</v>
      </c>
      <c r="WQK7" s="65" t="s">
        <v>59</v>
      </c>
      <c r="WQL7" s="65" t="s">
        <v>59</v>
      </c>
      <c r="WQM7" s="65" t="s">
        <v>59</v>
      </c>
      <c r="WQN7" s="65" t="s">
        <v>59</v>
      </c>
      <c r="WQO7" s="65" t="s">
        <v>59</v>
      </c>
      <c r="WQP7" s="65" t="s">
        <v>59</v>
      </c>
      <c r="WQQ7" s="65" t="s">
        <v>59</v>
      </c>
      <c r="WQR7" s="65" t="s">
        <v>59</v>
      </c>
      <c r="WQS7" s="65" t="s">
        <v>59</v>
      </c>
      <c r="WQT7" s="65" t="s">
        <v>59</v>
      </c>
      <c r="WQU7" s="65" t="s">
        <v>59</v>
      </c>
      <c r="WQV7" s="65" t="s">
        <v>59</v>
      </c>
      <c r="WQW7" s="65" t="s">
        <v>59</v>
      </c>
      <c r="WQX7" s="65" t="s">
        <v>59</v>
      </c>
      <c r="WQY7" s="65" t="s">
        <v>59</v>
      </c>
      <c r="WQZ7" s="65" t="s">
        <v>59</v>
      </c>
      <c r="WRA7" s="65" t="s">
        <v>59</v>
      </c>
      <c r="WRB7" s="65" t="s">
        <v>59</v>
      </c>
      <c r="WRC7" s="65" t="s">
        <v>59</v>
      </c>
      <c r="WRD7" s="65" t="s">
        <v>59</v>
      </c>
      <c r="WRE7" s="65" t="s">
        <v>59</v>
      </c>
      <c r="WRF7" s="65" t="s">
        <v>59</v>
      </c>
      <c r="WRG7" s="65" t="s">
        <v>59</v>
      </c>
      <c r="WRH7" s="65" t="s">
        <v>59</v>
      </c>
      <c r="WRI7" s="65" t="s">
        <v>59</v>
      </c>
      <c r="WRJ7" s="65" t="s">
        <v>59</v>
      </c>
      <c r="WRK7" s="65" t="s">
        <v>59</v>
      </c>
      <c r="WRL7" s="65" t="s">
        <v>59</v>
      </c>
      <c r="WRM7" s="65" t="s">
        <v>59</v>
      </c>
      <c r="WRN7" s="65" t="s">
        <v>59</v>
      </c>
      <c r="WRO7" s="65" t="s">
        <v>59</v>
      </c>
      <c r="WRP7" s="65" t="s">
        <v>59</v>
      </c>
      <c r="WRQ7" s="65" t="s">
        <v>59</v>
      </c>
      <c r="WRR7" s="65" t="s">
        <v>59</v>
      </c>
      <c r="WRS7" s="65" t="s">
        <v>59</v>
      </c>
      <c r="WRT7" s="65" t="s">
        <v>59</v>
      </c>
      <c r="WRU7" s="65" t="s">
        <v>59</v>
      </c>
      <c r="WRV7" s="65" t="s">
        <v>59</v>
      </c>
      <c r="WRW7" s="65" t="s">
        <v>59</v>
      </c>
      <c r="WRX7" s="65" t="s">
        <v>59</v>
      </c>
      <c r="WRY7" s="65" t="s">
        <v>59</v>
      </c>
      <c r="WRZ7" s="65" t="s">
        <v>59</v>
      </c>
      <c r="WSA7" s="65" t="s">
        <v>59</v>
      </c>
      <c r="WSB7" s="65" t="s">
        <v>59</v>
      </c>
      <c r="WSC7" s="65" t="s">
        <v>59</v>
      </c>
      <c r="WSD7" s="65" t="s">
        <v>59</v>
      </c>
      <c r="WSE7" s="65" t="s">
        <v>59</v>
      </c>
      <c r="WSF7" s="65" t="s">
        <v>59</v>
      </c>
      <c r="WSG7" s="65" t="s">
        <v>59</v>
      </c>
      <c r="WSH7" s="65" t="s">
        <v>59</v>
      </c>
      <c r="WSI7" s="65" t="s">
        <v>59</v>
      </c>
      <c r="WSJ7" s="65" t="s">
        <v>59</v>
      </c>
      <c r="WSK7" s="65" t="s">
        <v>59</v>
      </c>
      <c r="WSL7" s="65" t="s">
        <v>59</v>
      </c>
      <c r="WSM7" s="65" t="s">
        <v>59</v>
      </c>
      <c r="WSN7" s="65" t="s">
        <v>59</v>
      </c>
      <c r="WSO7" s="65" t="s">
        <v>59</v>
      </c>
      <c r="WSP7" s="65" t="s">
        <v>59</v>
      </c>
      <c r="WSQ7" s="65" t="s">
        <v>59</v>
      </c>
      <c r="WSR7" s="65" t="s">
        <v>59</v>
      </c>
      <c r="WSS7" s="65" t="s">
        <v>59</v>
      </c>
      <c r="WST7" s="65" t="s">
        <v>59</v>
      </c>
      <c r="WSU7" s="65" t="s">
        <v>59</v>
      </c>
      <c r="WSV7" s="65" t="s">
        <v>59</v>
      </c>
      <c r="WSW7" s="65" t="s">
        <v>59</v>
      </c>
      <c r="WSX7" s="65" t="s">
        <v>59</v>
      </c>
      <c r="WSY7" s="65" t="s">
        <v>59</v>
      </c>
      <c r="WSZ7" s="65" t="s">
        <v>59</v>
      </c>
      <c r="WTA7" s="65" t="s">
        <v>59</v>
      </c>
      <c r="WTB7" s="65" t="s">
        <v>59</v>
      </c>
      <c r="WTC7" s="65" t="s">
        <v>59</v>
      </c>
      <c r="WTD7" s="65" t="s">
        <v>59</v>
      </c>
      <c r="WTE7" s="65" t="s">
        <v>59</v>
      </c>
      <c r="WTF7" s="65" t="s">
        <v>59</v>
      </c>
      <c r="WTG7" s="65" t="s">
        <v>59</v>
      </c>
      <c r="WTH7" s="65" t="s">
        <v>59</v>
      </c>
      <c r="WTI7" s="65" t="s">
        <v>59</v>
      </c>
      <c r="WTJ7" s="65" t="s">
        <v>59</v>
      </c>
      <c r="WTK7" s="65" t="s">
        <v>59</v>
      </c>
      <c r="WTL7" s="65" t="s">
        <v>59</v>
      </c>
      <c r="WTM7" s="65" t="s">
        <v>59</v>
      </c>
      <c r="WTN7" s="65" t="s">
        <v>59</v>
      </c>
      <c r="WTO7" s="65" t="s">
        <v>59</v>
      </c>
      <c r="WTP7" s="65" t="s">
        <v>59</v>
      </c>
      <c r="WTQ7" s="65" t="s">
        <v>59</v>
      </c>
      <c r="WTR7" s="65" t="s">
        <v>59</v>
      </c>
      <c r="WTS7" s="65" t="s">
        <v>59</v>
      </c>
      <c r="WTT7" s="65" t="s">
        <v>59</v>
      </c>
      <c r="WTU7" s="65" t="s">
        <v>59</v>
      </c>
      <c r="WTV7" s="65" t="s">
        <v>59</v>
      </c>
      <c r="WTW7" s="65" t="s">
        <v>59</v>
      </c>
      <c r="WTX7" s="65" t="s">
        <v>59</v>
      </c>
      <c r="WTY7" s="65" t="s">
        <v>59</v>
      </c>
      <c r="WTZ7" s="65" t="s">
        <v>59</v>
      </c>
      <c r="WUA7" s="65" t="s">
        <v>59</v>
      </c>
      <c r="WUB7" s="65" t="s">
        <v>59</v>
      </c>
      <c r="WUC7" s="65" t="s">
        <v>59</v>
      </c>
      <c r="WUD7" s="65" t="s">
        <v>59</v>
      </c>
      <c r="WUE7" s="65" t="s">
        <v>59</v>
      </c>
      <c r="WUF7" s="65" t="s">
        <v>59</v>
      </c>
      <c r="WUG7" s="65" t="s">
        <v>59</v>
      </c>
      <c r="WUH7" s="65" t="s">
        <v>59</v>
      </c>
      <c r="WUI7" s="65" t="s">
        <v>59</v>
      </c>
      <c r="WUJ7" s="65" t="s">
        <v>59</v>
      </c>
      <c r="WUK7" s="65" t="s">
        <v>59</v>
      </c>
      <c r="WUL7" s="65" t="s">
        <v>59</v>
      </c>
      <c r="WUM7" s="65" t="s">
        <v>59</v>
      </c>
      <c r="WUN7" s="65" t="s">
        <v>59</v>
      </c>
      <c r="WUO7" s="65" t="s">
        <v>59</v>
      </c>
      <c r="WUP7" s="65" t="s">
        <v>59</v>
      </c>
      <c r="WUQ7" s="65" t="s">
        <v>59</v>
      </c>
      <c r="WUR7" s="65" t="s">
        <v>59</v>
      </c>
      <c r="WUS7" s="65" t="s">
        <v>59</v>
      </c>
      <c r="WUT7" s="65" t="s">
        <v>59</v>
      </c>
      <c r="WUU7" s="65" t="s">
        <v>59</v>
      </c>
      <c r="WUV7" s="65" t="s">
        <v>59</v>
      </c>
      <c r="WUW7" s="65" t="s">
        <v>59</v>
      </c>
      <c r="WUX7" s="65" t="s">
        <v>59</v>
      </c>
      <c r="WUY7" s="65" t="s">
        <v>59</v>
      </c>
      <c r="WUZ7" s="65" t="s">
        <v>59</v>
      </c>
      <c r="WVA7" s="65" t="s">
        <v>59</v>
      </c>
      <c r="WVB7" s="65" t="s">
        <v>59</v>
      </c>
      <c r="WVC7" s="65" t="s">
        <v>59</v>
      </c>
      <c r="WVD7" s="65" t="s">
        <v>59</v>
      </c>
      <c r="WVE7" s="65" t="s">
        <v>59</v>
      </c>
      <c r="WVF7" s="65" t="s">
        <v>59</v>
      </c>
      <c r="WVG7" s="65" t="s">
        <v>59</v>
      </c>
      <c r="WVH7" s="65" t="s">
        <v>59</v>
      </c>
      <c r="WVI7" s="65" t="s">
        <v>59</v>
      </c>
      <c r="WVJ7" s="65" t="s">
        <v>59</v>
      </c>
      <c r="WVK7" s="65" t="s">
        <v>59</v>
      </c>
      <c r="WVL7" s="65" t="s">
        <v>59</v>
      </c>
      <c r="WVM7" s="65" t="s">
        <v>59</v>
      </c>
      <c r="WVN7" s="65" t="s">
        <v>59</v>
      </c>
      <c r="WVO7" s="65" t="s">
        <v>59</v>
      </c>
      <c r="WVP7" s="65" t="s">
        <v>59</v>
      </c>
      <c r="WVQ7" s="65" t="s">
        <v>59</v>
      </c>
      <c r="WVR7" s="65" t="s">
        <v>59</v>
      </c>
      <c r="WVS7" s="65" t="s">
        <v>59</v>
      </c>
      <c r="WVT7" s="65" t="s">
        <v>59</v>
      </c>
      <c r="WVU7" s="65" t="s">
        <v>59</v>
      </c>
      <c r="WVV7" s="65" t="s">
        <v>59</v>
      </c>
      <c r="WVW7" s="65" t="s">
        <v>59</v>
      </c>
      <c r="WVX7" s="65" t="s">
        <v>59</v>
      </c>
      <c r="WVY7" s="65" t="s">
        <v>59</v>
      </c>
      <c r="WVZ7" s="65" t="s">
        <v>59</v>
      </c>
      <c r="WWA7" s="65" t="s">
        <v>59</v>
      </c>
      <c r="WWB7" s="65" t="s">
        <v>59</v>
      </c>
      <c r="WWC7" s="65" t="s">
        <v>59</v>
      </c>
      <c r="WWD7" s="65" t="s">
        <v>59</v>
      </c>
      <c r="WWE7" s="65" t="s">
        <v>59</v>
      </c>
      <c r="WWF7" s="65" t="s">
        <v>59</v>
      </c>
      <c r="WWG7" s="65" t="s">
        <v>59</v>
      </c>
      <c r="WWH7" s="65" t="s">
        <v>59</v>
      </c>
      <c r="WWI7" s="65" t="s">
        <v>59</v>
      </c>
      <c r="WWJ7" s="65" t="s">
        <v>59</v>
      </c>
      <c r="WWK7" s="65" t="s">
        <v>59</v>
      </c>
      <c r="WWL7" s="65" t="s">
        <v>59</v>
      </c>
      <c r="WWM7" s="65" t="s">
        <v>59</v>
      </c>
      <c r="WWN7" s="65" t="s">
        <v>59</v>
      </c>
      <c r="WWO7" s="65" t="s">
        <v>59</v>
      </c>
      <c r="WWP7" s="65" t="s">
        <v>59</v>
      </c>
      <c r="WWQ7" s="65" t="s">
        <v>59</v>
      </c>
      <c r="WWR7" s="65" t="s">
        <v>59</v>
      </c>
      <c r="WWS7" s="65" t="s">
        <v>59</v>
      </c>
      <c r="WWT7" s="65" t="s">
        <v>59</v>
      </c>
      <c r="WWU7" s="65" t="s">
        <v>59</v>
      </c>
      <c r="WWV7" s="65" t="s">
        <v>59</v>
      </c>
      <c r="WWW7" s="65" t="s">
        <v>59</v>
      </c>
      <c r="WWX7" s="65" t="s">
        <v>59</v>
      </c>
      <c r="WWY7" s="65" t="s">
        <v>59</v>
      </c>
      <c r="WWZ7" s="65" t="s">
        <v>59</v>
      </c>
      <c r="WXA7" s="65" t="s">
        <v>59</v>
      </c>
      <c r="WXB7" s="65" t="s">
        <v>59</v>
      </c>
      <c r="WXC7" s="65" t="s">
        <v>59</v>
      </c>
      <c r="WXD7" s="65" t="s">
        <v>59</v>
      </c>
      <c r="WXE7" s="65" t="s">
        <v>59</v>
      </c>
      <c r="WXF7" s="65" t="s">
        <v>59</v>
      </c>
      <c r="WXG7" s="65" t="s">
        <v>59</v>
      </c>
      <c r="WXH7" s="65" t="s">
        <v>59</v>
      </c>
      <c r="WXI7" s="65" t="s">
        <v>59</v>
      </c>
      <c r="WXJ7" s="65" t="s">
        <v>59</v>
      </c>
      <c r="WXK7" s="65" t="s">
        <v>59</v>
      </c>
      <c r="WXL7" s="65" t="s">
        <v>59</v>
      </c>
      <c r="WXM7" s="65" t="s">
        <v>59</v>
      </c>
      <c r="WXN7" s="65" t="s">
        <v>59</v>
      </c>
      <c r="WXO7" s="65" t="s">
        <v>59</v>
      </c>
      <c r="WXP7" s="65" t="s">
        <v>59</v>
      </c>
      <c r="WXQ7" s="65" t="s">
        <v>59</v>
      </c>
      <c r="WXR7" s="65" t="s">
        <v>59</v>
      </c>
      <c r="WXS7" s="65" t="s">
        <v>59</v>
      </c>
      <c r="WXT7" s="65" t="s">
        <v>59</v>
      </c>
      <c r="WXU7" s="65" t="s">
        <v>59</v>
      </c>
      <c r="WXV7" s="65" t="s">
        <v>59</v>
      </c>
      <c r="WXW7" s="65" t="s">
        <v>59</v>
      </c>
      <c r="WXX7" s="65" t="s">
        <v>59</v>
      </c>
      <c r="WXY7" s="65" t="s">
        <v>59</v>
      </c>
      <c r="WXZ7" s="65" t="s">
        <v>59</v>
      </c>
      <c r="WYA7" s="65" t="s">
        <v>59</v>
      </c>
      <c r="WYB7" s="65" t="s">
        <v>59</v>
      </c>
      <c r="WYC7" s="65" t="s">
        <v>59</v>
      </c>
      <c r="WYD7" s="65" t="s">
        <v>59</v>
      </c>
      <c r="WYE7" s="65" t="s">
        <v>59</v>
      </c>
      <c r="WYF7" s="65" t="s">
        <v>59</v>
      </c>
      <c r="WYG7" s="65" t="s">
        <v>59</v>
      </c>
      <c r="WYH7" s="65" t="s">
        <v>59</v>
      </c>
      <c r="WYI7" s="65" t="s">
        <v>59</v>
      </c>
      <c r="WYJ7" s="65" t="s">
        <v>59</v>
      </c>
      <c r="WYK7" s="65" t="s">
        <v>59</v>
      </c>
      <c r="WYL7" s="65" t="s">
        <v>59</v>
      </c>
      <c r="WYM7" s="65" t="s">
        <v>59</v>
      </c>
      <c r="WYN7" s="65" t="s">
        <v>59</v>
      </c>
      <c r="WYO7" s="65" t="s">
        <v>59</v>
      </c>
      <c r="WYP7" s="65" t="s">
        <v>59</v>
      </c>
      <c r="WYQ7" s="65" t="s">
        <v>59</v>
      </c>
      <c r="WYR7" s="65" t="s">
        <v>59</v>
      </c>
      <c r="WYS7" s="65" t="s">
        <v>59</v>
      </c>
      <c r="WYT7" s="65" t="s">
        <v>59</v>
      </c>
      <c r="WYU7" s="65" t="s">
        <v>59</v>
      </c>
      <c r="WYV7" s="65" t="s">
        <v>59</v>
      </c>
      <c r="WYW7" s="65" t="s">
        <v>59</v>
      </c>
      <c r="WYX7" s="65" t="s">
        <v>59</v>
      </c>
      <c r="WYY7" s="65" t="s">
        <v>59</v>
      </c>
      <c r="WYZ7" s="65" t="s">
        <v>59</v>
      </c>
      <c r="WZA7" s="65" t="s">
        <v>59</v>
      </c>
      <c r="WZB7" s="65" t="s">
        <v>59</v>
      </c>
      <c r="WZC7" s="65" t="s">
        <v>59</v>
      </c>
      <c r="WZD7" s="65" t="s">
        <v>59</v>
      </c>
      <c r="WZE7" s="65" t="s">
        <v>59</v>
      </c>
      <c r="WZF7" s="65" t="s">
        <v>59</v>
      </c>
      <c r="WZG7" s="65" t="s">
        <v>59</v>
      </c>
      <c r="WZH7" s="65" t="s">
        <v>59</v>
      </c>
      <c r="WZI7" s="65" t="s">
        <v>59</v>
      </c>
      <c r="WZJ7" s="65" t="s">
        <v>59</v>
      </c>
      <c r="WZK7" s="65" t="s">
        <v>59</v>
      </c>
      <c r="WZL7" s="65" t="s">
        <v>59</v>
      </c>
      <c r="WZM7" s="65" t="s">
        <v>59</v>
      </c>
      <c r="WZN7" s="65" t="s">
        <v>59</v>
      </c>
      <c r="WZO7" s="65" t="s">
        <v>59</v>
      </c>
      <c r="WZP7" s="65" t="s">
        <v>59</v>
      </c>
      <c r="WZQ7" s="65" t="s">
        <v>59</v>
      </c>
      <c r="WZR7" s="65" t="s">
        <v>59</v>
      </c>
      <c r="WZS7" s="65" t="s">
        <v>59</v>
      </c>
      <c r="WZT7" s="65" t="s">
        <v>59</v>
      </c>
      <c r="WZU7" s="65" t="s">
        <v>59</v>
      </c>
      <c r="WZV7" s="65" t="s">
        <v>59</v>
      </c>
      <c r="WZW7" s="65" t="s">
        <v>59</v>
      </c>
      <c r="WZX7" s="65" t="s">
        <v>59</v>
      </c>
      <c r="WZY7" s="65" t="s">
        <v>59</v>
      </c>
      <c r="WZZ7" s="65" t="s">
        <v>59</v>
      </c>
      <c r="XAA7" s="65" t="s">
        <v>59</v>
      </c>
      <c r="XAB7" s="65" t="s">
        <v>59</v>
      </c>
      <c r="XAC7" s="65" t="s">
        <v>59</v>
      </c>
      <c r="XAD7" s="65" t="s">
        <v>59</v>
      </c>
      <c r="XAE7" s="65" t="s">
        <v>59</v>
      </c>
      <c r="XAF7" s="65" t="s">
        <v>59</v>
      </c>
      <c r="XAG7" s="65" t="s">
        <v>59</v>
      </c>
      <c r="XAH7" s="65" t="s">
        <v>59</v>
      </c>
      <c r="XAI7" s="65" t="s">
        <v>59</v>
      </c>
      <c r="XAJ7" s="65" t="s">
        <v>59</v>
      </c>
      <c r="XAK7" s="65" t="s">
        <v>59</v>
      </c>
      <c r="XAL7" s="65" t="s">
        <v>59</v>
      </c>
      <c r="XAM7" s="65" t="s">
        <v>59</v>
      </c>
      <c r="XAN7" s="65" t="s">
        <v>59</v>
      </c>
      <c r="XAO7" s="65" t="s">
        <v>59</v>
      </c>
      <c r="XAP7" s="65" t="s">
        <v>59</v>
      </c>
      <c r="XAQ7" s="65" t="s">
        <v>59</v>
      </c>
      <c r="XAR7" s="65" t="s">
        <v>59</v>
      </c>
      <c r="XAS7" s="65" t="s">
        <v>59</v>
      </c>
      <c r="XAT7" s="65" t="s">
        <v>59</v>
      </c>
      <c r="XAU7" s="65" t="s">
        <v>59</v>
      </c>
      <c r="XAV7" s="65" t="s">
        <v>59</v>
      </c>
      <c r="XAW7" s="65" t="s">
        <v>59</v>
      </c>
      <c r="XAX7" s="65" t="s">
        <v>59</v>
      </c>
      <c r="XAY7" s="65" t="s">
        <v>59</v>
      </c>
      <c r="XAZ7" s="65" t="s">
        <v>59</v>
      </c>
      <c r="XBA7" s="65" t="s">
        <v>59</v>
      </c>
      <c r="XBB7" s="65" t="s">
        <v>59</v>
      </c>
      <c r="XBC7" s="65" t="s">
        <v>59</v>
      </c>
      <c r="XBD7" s="65" t="s">
        <v>59</v>
      </c>
      <c r="XBE7" s="65" t="s">
        <v>59</v>
      </c>
      <c r="XBF7" s="65" t="s">
        <v>59</v>
      </c>
      <c r="XBG7" s="65" t="s">
        <v>59</v>
      </c>
      <c r="XBH7" s="65" t="s">
        <v>59</v>
      </c>
      <c r="XBI7" s="65" t="s">
        <v>59</v>
      </c>
      <c r="XBJ7" s="65" t="s">
        <v>59</v>
      </c>
      <c r="XBK7" s="65" t="s">
        <v>59</v>
      </c>
      <c r="XBL7" s="65" t="s">
        <v>59</v>
      </c>
      <c r="XBM7" s="65" t="s">
        <v>59</v>
      </c>
      <c r="XBN7" s="65" t="s">
        <v>59</v>
      </c>
      <c r="XBO7" s="65" t="s">
        <v>59</v>
      </c>
      <c r="XBP7" s="65" t="s">
        <v>59</v>
      </c>
      <c r="XBQ7" s="65" t="s">
        <v>59</v>
      </c>
      <c r="XBR7" s="65" t="s">
        <v>59</v>
      </c>
      <c r="XBS7" s="65" t="s">
        <v>59</v>
      </c>
      <c r="XBT7" s="65" t="s">
        <v>59</v>
      </c>
      <c r="XBU7" s="65" t="s">
        <v>59</v>
      </c>
      <c r="XBV7" s="65" t="s">
        <v>59</v>
      </c>
      <c r="XBW7" s="65" t="s">
        <v>59</v>
      </c>
      <c r="XBX7" s="65" t="s">
        <v>59</v>
      </c>
      <c r="XBY7" s="65" t="s">
        <v>59</v>
      </c>
      <c r="XBZ7" s="65" t="s">
        <v>59</v>
      </c>
      <c r="XCA7" s="65" t="s">
        <v>59</v>
      </c>
      <c r="XCB7" s="65" t="s">
        <v>59</v>
      </c>
      <c r="XCC7" s="65" t="s">
        <v>59</v>
      </c>
      <c r="XCD7" s="65" t="s">
        <v>59</v>
      </c>
      <c r="XCE7" s="65" t="s">
        <v>59</v>
      </c>
      <c r="XCF7" s="65" t="s">
        <v>59</v>
      </c>
      <c r="XCG7" s="65" t="s">
        <v>59</v>
      </c>
      <c r="XCH7" s="65" t="s">
        <v>59</v>
      </c>
      <c r="XCI7" s="65" t="s">
        <v>59</v>
      </c>
      <c r="XCJ7" s="65" t="s">
        <v>59</v>
      </c>
      <c r="XCK7" s="65" t="s">
        <v>59</v>
      </c>
      <c r="XCL7" s="65" t="s">
        <v>59</v>
      </c>
      <c r="XCM7" s="65" t="s">
        <v>59</v>
      </c>
      <c r="XCN7" s="65" t="s">
        <v>59</v>
      </c>
      <c r="XCO7" s="65" t="s">
        <v>59</v>
      </c>
      <c r="XCP7" s="65" t="s">
        <v>59</v>
      </c>
      <c r="XCQ7" s="65" t="s">
        <v>59</v>
      </c>
      <c r="XCR7" s="65" t="s">
        <v>59</v>
      </c>
      <c r="XCS7" s="65" t="s">
        <v>59</v>
      </c>
      <c r="XCT7" s="65" t="s">
        <v>59</v>
      </c>
      <c r="XCU7" s="65" t="s">
        <v>59</v>
      </c>
      <c r="XCV7" s="65" t="s">
        <v>59</v>
      </c>
      <c r="XCW7" s="65" t="s">
        <v>59</v>
      </c>
      <c r="XCX7" s="65" t="s">
        <v>59</v>
      </c>
      <c r="XCY7" s="65" t="s">
        <v>59</v>
      </c>
      <c r="XCZ7" s="65" t="s">
        <v>59</v>
      </c>
      <c r="XDA7" s="65" t="s">
        <v>59</v>
      </c>
      <c r="XDB7" s="65" t="s">
        <v>59</v>
      </c>
      <c r="XDC7" s="65" t="s">
        <v>59</v>
      </c>
      <c r="XDD7" s="65" t="s">
        <v>59</v>
      </c>
      <c r="XDE7" s="65" t="s">
        <v>59</v>
      </c>
      <c r="XDF7" s="65" t="s">
        <v>59</v>
      </c>
      <c r="XDG7" s="65" t="s">
        <v>59</v>
      </c>
      <c r="XDH7" s="65" t="s">
        <v>59</v>
      </c>
      <c r="XDI7" s="65" t="s">
        <v>59</v>
      </c>
      <c r="XDJ7" s="65" t="s">
        <v>59</v>
      </c>
      <c r="XDK7" s="65" t="s">
        <v>59</v>
      </c>
      <c r="XDL7" s="65" t="s">
        <v>59</v>
      </c>
      <c r="XDM7" s="65" t="s">
        <v>59</v>
      </c>
      <c r="XDN7" s="65" t="s">
        <v>59</v>
      </c>
      <c r="XDO7" s="65" t="s">
        <v>59</v>
      </c>
      <c r="XDP7" s="65" t="s">
        <v>59</v>
      </c>
      <c r="XDQ7" s="65" t="s">
        <v>59</v>
      </c>
      <c r="XDR7" s="65" t="s">
        <v>59</v>
      </c>
      <c r="XDS7" s="65" t="s">
        <v>59</v>
      </c>
      <c r="XDT7" s="65" t="s">
        <v>59</v>
      </c>
      <c r="XDU7" s="65" t="s">
        <v>59</v>
      </c>
      <c r="XDV7" s="65" t="s">
        <v>59</v>
      </c>
      <c r="XDW7" s="65" t="s">
        <v>59</v>
      </c>
      <c r="XDX7" s="65" t="s">
        <v>59</v>
      </c>
      <c r="XDY7" s="65" t="s">
        <v>59</v>
      </c>
      <c r="XDZ7" s="65" t="s">
        <v>59</v>
      </c>
      <c r="XEA7" s="65" t="s">
        <v>59</v>
      </c>
      <c r="XEB7" s="65" t="s">
        <v>59</v>
      </c>
      <c r="XEC7" s="65" t="s">
        <v>59</v>
      </c>
      <c r="XED7" s="65" t="s">
        <v>59</v>
      </c>
      <c r="XEE7" s="65" t="s">
        <v>59</v>
      </c>
      <c r="XEF7" s="65" t="s">
        <v>59</v>
      </c>
      <c r="XEG7" s="65" t="s">
        <v>59</v>
      </c>
      <c r="XEH7" s="65" t="s">
        <v>59</v>
      </c>
      <c r="XEI7" s="65" t="s">
        <v>59</v>
      </c>
      <c r="XEJ7" s="65" t="s">
        <v>59</v>
      </c>
      <c r="XEK7" s="65" t="s">
        <v>59</v>
      </c>
      <c r="XEL7" s="65" t="s">
        <v>59</v>
      </c>
      <c r="XEM7" s="65" t="s">
        <v>59</v>
      </c>
      <c r="XEN7" s="65" t="s">
        <v>59</v>
      </c>
      <c r="XEO7" s="65" t="s">
        <v>59</v>
      </c>
      <c r="XEP7" s="65" t="s">
        <v>59</v>
      </c>
      <c r="XEQ7" s="65" t="s">
        <v>59</v>
      </c>
      <c r="XER7" s="65" t="s">
        <v>59</v>
      </c>
      <c r="XES7" s="65" t="s">
        <v>59</v>
      </c>
      <c r="XET7" s="65" t="s">
        <v>59</v>
      </c>
      <c r="XEU7" s="65" t="s">
        <v>59</v>
      </c>
      <c r="XEV7" s="65" t="s">
        <v>59</v>
      </c>
      <c r="XEW7" s="65" t="s">
        <v>59</v>
      </c>
      <c r="XEX7" s="65" t="s">
        <v>59</v>
      </c>
      <c r="XEY7" s="65" t="s">
        <v>59</v>
      </c>
      <c r="XEZ7" s="65" t="s">
        <v>59</v>
      </c>
      <c r="XFA7" s="65" t="s">
        <v>59</v>
      </c>
      <c r="XFB7" s="65" t="s">
        <v>59</v>
      </c>
      <c r="XFC7" s="65" t="s">
        <v>59</v>
      </c>
      <c r="XFD7" s="65" t="s">
        <v>59</v>
      </c>
    </row>
    <row r="8" spans="1:16384" s="52" customFormat="1" ht="15.75" x14ac:dyDescent="0.3">
      <c r="A8" s="54" t="s">
        <v>83</v>
      </c>
      <c r="B8" s="55" t="s">
        <v>90</v>
      </c>
      <c r="C8" s="45">
        <v>39</v>
      </c>
      <c r="D8" s="45" t="s">
        <v>71</v>
      </c>
      <c r="E8" s="55" t="s">
        <v>79</v>
      </c>
      <c r="F8" s="55"/>
      <c r="G8" s="53" t="s">
        <v>48</v>
      </c>
      <c r="H8" s="55" t="s">
        <v>80</v>
      </c>
      <c r="I8" s="59" t="s">
        <v>153</v>
      </c>
      <c r="J8" s="72" t="s">
        <v>151</v>
      </c>
      <c r="K8" s="73" t="s">
        <v>152</v>
      </c>
      <c r="L8" s="109">
        <v>45603</v>
      </c>
      <c r="M8" s="55"/>
    </row>
    <row r="9" spans="1:16384" s="52" customFormat="1" ht="15.75" x14ac:dyDescent="0.3">
      <c r="A9" s="54" t="s">
        <v>83</v>
      </c>
      <c r="B9" s="59" t="s">
        <v>91</v>
      </c>
      <c r="C9" s="68">
        <v>39</v>
      </c>
      <c r="D9" s="45" t="s">
        <v>71</v>
      </c>
      <c r="E9" s="55" t="s">
        <v>81</v>
      </c>
      <c r="F9" s="59"/>
      <c r="G9" s="56" t="s">
        <v>49</v>
      </c>
      <c r="H9" s="55" t="s">
        <v>82</v>
      </c>
      <c r="I9" s="59" t="s">
        <v>154</v>
      </c>
      <c r="J9" s="72" t="s">
        <v>151</v>
      </c>
      <c r="K9" s="73" t="s">
        <v>152</v>
      </c>
      <c r="L9" s="109">
        <v>45603</v>
      </c>
      <c r="M9" s="59"/>
    </row>
    <row r="10" spans="1:16384" s="52" customFormat="1" ht="15.75" x14ac:dyDescent="0.3">
      <c r="A10" s="54" t="s">
        <v>83</v>
      </c>
      <c r="B10" s="59" t="s">
        <v>92</v>
      </c>
      <c r="C10" s="68">
        <v>39</v>
      </c>
      <c r="D10" s="45" t="s">
        <v>71</v>
      </c>
      <c r="E10" s="55" t="s">
        <v>81</v>
      </c>
      <c r="F10" s="59"/>
      <c r="G10" s="56" t="s">
        <v>85</v>
      </c>
      <c r="H10" s="55" t="s">
        <v>82</v>
      </c>
      <c r="I10" s="59" t="s">
        <v>154</v>
      </c>
      <c r="J10" s="72" t="s">
        <v>151</v>
      </c>
      <c r="K10" s="73" t="s">
        <v>152</v>
      </c>
      <c r="L10" s="109">
        <v>45603</v>
      </c>
      <c r="M10" s="59"/>
    </row>
    <row r="11" spans="1:16384" s="65" customFormat="1" ht="12.75" x14ac:dyDescent="0.2">
      <c r="A11" s="82" t="s">
        <v>86</v>
      </c>
      <c r="B11" s="82" t="s">
        <v>59</v>
      </c>
      <c r="C11" s="82" t="s">
        <v>59</v>
      </c>
      <c r="D11" s="82" t="s">
        <v>59</v>
      </c>
      <c r="E11" s="82" t="s">
        <v>59</v>
      </c>
      <c r="F11" s="82" t="s">
        <v>59</v>
      </c>
      <c r="G11" s="82" t="s">
        <v>59</v>
      </c>
      <c r="H11" s="82" t="s">
        <v>59</v>
      </c>
      <c r="I11" s="82" t="s">
        <v>59</v>
      </c>
      <c r="J11" s="82" t="s">
        <v>59</v>
      </c>
      <c r="K11" s="82" t="s">
        <v>59</v>
      </c>
      <c r="L11" s="82" t="s">
        <v>59</v>
      </c>
      <c r="M11" s="82" t="s">
        <v>59</v>
      </c>
      <c r="N11" s="65" t="s">
        <v>59</v>
      </c>
      <c r="O11" s="65" t="s">
        <v>59</v>
      </c>
      <c r="P11" s="65" t="s">
        <v>59</v>
      </c>
      <c r="Q11" s="65" t="s">
        <v>59</v>
      </c>
      <c r="R11" s="65" t="s">
        <v>59</v>
      </c>
      <c r="S11" s="65" t="s">
        <v>59</v>
      </c>
      <c r="T11" s="65" t="s">
        <v>59</v>
      </c>
      <c r="U11" s="65" t="s">
        <v>59</v>
      </c>
      <c r="V11" s="65" t="s">
        <v>59</v>
      </c>
      <c r="W11" s="65" t="s">
        <v>59</v>
      </c>
      <c r="X11" s="65" t="s">
        <v>59</v>
      </c>
      <c r="Y11" s="65" t="s">
        <v>59</v>
      </c>
      <c r="Z11" s="65" t="s">
        <v>59</v>
      </c>
      <c r="AA11" s="65" t="s">
        <v>59</v>
      </c>
      <c r="AB11" s="65" t="s">
        <v>59</v>
      </c>
      <c r="AC11" s="65" t="s">
        <v>59</v>
      </c>
      <c r="AD11" s="65" t="s">
        <v>59</v>
      </c>
      <c r="AE11" s="65" t="s">
        <v>59</v>
      </c>
      <c r="AF11" s="65" t="s">
        <v>59</v>
      </c>
      <c r="AG11" s="65" t="s">
        <v>59</v>
      </c>
      <c r="AH11" s="65" t="s">
        <v>59</v>
      </c>
      <c r="AI11" s="65" t="s">
        <v>59</v>
      </c>
      <c r="AJ11" s="65" t="s">
        <v>59</v>
      </c>
      <c r="AK11" s="65" t="s">
        <v>59</v>
      </c>
      <c r="AL11" s="65" t="s">
        <v>59</v>
      </c>
      <c r="AM11" s="65" t="s">
        <v>59</v>
      </c>
      <c r="AN11" s="65" t="s">
        <v>59</v>
      </c>
      <c r="AO11" s="65" t="s">
        <v>59</v>
      </c>
      <c r="AP11" s="65" t="s">
        <v>59</v>
      </c>
      <c r="AQ11" s="65" t="s">
        <v>59</v>
      </c>
      <c r="AR11" s="65" t="s">
        <v>59</v>
      </c>
      <c r="AS11" s="65" t="s">
        <v>59</v>
      </c>
      <c r="AT11" s="65" t="s">
        <v>59</v>
      </c>
      <c r="AU11" s="65" t="s">
        <v>59</v>
      </c>
      <c r="AV11" s="65" t="s">
        <v>59</v>
      </c>
      <c r="AW11" s="65" t="s">
        <v>59</v>
      </c>
      <c r="AX11" s="65" t="s">
        <v>59</v>
      </c>
      <c r="AY11" s="65" t="s">
        <v>59</v>
      </c>
      <c r="AZ11" s="65" t="s">
        <v>59</v>
      </c>
      <c r="BA11" s="65" t="s">
        <v>59</v>
      </c>
      <c r="BB11" s="65" t="s">
        <v>59</v>
      </c>
      <c r="BC11" s="65" t="s">
        <v>59</v>
      </c>
      <c r="BD11" s="65" t="s">
        <v>59</v>
      </c>
      <c r="BE11" s="65" t="s">
        <v>59</v>
      </c>
      <c r="BF11" s="65" t="s">
        <v>59</v>
      </c>
      <c r="BG11" s="65" t="s">
        <v>59</v>
      </c>
      <c r="BH11" s="65" t="s">
        <v>59</v>
      </c>
      <c r="BI11" s="65" t="s">
        <v>59</v>
      </c>
      <c r="BJ11" s="65" t="s">
        <v>59</v>
      </c>
      <c r="BK11" s="65" t="s">
        <v>59</v>
      </c>
      <c r="BL11" s="65" t="s">
        <v>59</v>
      </c>
      <c r="BM11" s="65" t="s">
        <v>59</v>
      </c>
      <c r="BN11" s="65" t="s">
        <v>59</v>
      </c>
      <c r="BO11" s="65" t="s">
        <v>59</v>
      </c>
      <c r="BP11" s="65" t="s">
        <v>59</v>
      </c>
      <c r="BQ11" s="65" t="s">
        <v>59</v>
      </c>
      <c r="BR11" s="65" t="s">
        <v>59</v>
      </c>
      <c r="BS11" s="65" t="s">
        <v>59</v>
      </c>
      <c r="BT11" s="65" t="s">
        <v>59</v>
      </c>
      <c r="BU11" s="65" t="s">
        <v>59</v>
      </c>
      <c r="BV11" s="65" t="s">
        <v>59</v>
      </c>
      <c r="BW11" s="65" t="s">
        <v>59</v>
      </c>
      <c r="BX11" s="65" t="s">
        <v>59</v>
      </c>
      <c r="BY11" s="65" t="s">
        <v>59</v>
      </c>
      <c r="BZ11" s="65" t="s">
        <v>59</v>
      </c>
      <c r="CA11" s="65" t="s">
        <v>59</v>
      </c>
      <c r="CB11" s="65" t="s">
        <v>59</v>
      </c>
      <c r="CC11" s="65" t="s">
        <v>59</v>
      </c>
      <c r="CD11" s="65" t="s">
        <v>59</v>
      </c>
      <c r="CE11" s="65" t="s">
        <v>59</v>
      </c>
      <c r="CF11" s="65" t="s">
        <v>59</v>
      </c>
      <c r="CG11" s="65" t="s">
        <v>59</v>
      </c>
      <c r="CH11" s="65" t="s">
        <v>59</v>
      </c>
      <c r="CI11" s="65" t="s">
        <v>59</v>
      </c>
      <c r="CJ11" s="65" t="s">
        <v>59</v>
      </c>
      <c r="CK11" s="65" t="s">
        <v>59</v>
      </c>
      <c r="CL11" s="65" t="s">
        <v>59</v>
      </c>
      <c r="CM11" s="65" t="s">
        <v>59</v>
      </c>
      <c r="CN11" s="65" t="s">
        <v>59</v>
      </c>
      <c r="CO11" s="65" t="s">
        <v>59</v>
      </c>
      <c r="CP11" s="65" t="s">
        <v>59</v>
      </c>
      <c r="CQ11" s="65" t="s">
        <v>59</v>
      </c>
      <c r="CR11" s="65" t="s">
        <v>59</v>
      </c>
      <c r="CS11" s="65" t="s">
        <v>59</v>
      </c>
      <c r="CT11" s="65" t="s">
        <v>59</v>
      </c>
      <c r="CU11" s="65" t="s">
        <v>59</v>
      </c>
      <c r="CV11" s="65" t="s">
        <v>59</v>
      </c>
      <c r="CW11" s="65" t="s">
        <v>59</v>
      </c>
      <c r="CX11" s="65" t="s">
        <v>59</v>
      </c>
      <c r="CY11" s="65" t="s">
        <v>59</v>
      </c>
      <c r="CZ11" s="65" t="s">
        <v>59</v>
      </c>
      <c r="DA11" s="65" t="s">
        <v>59</v>
      </c>
      <c r="DB11" s="65" t="s">
        <v>59</v>
      </c>
      <c r="DC11" s="65" t="s">
        <v>59</v>
      </c>
      <c r="DD11" s="65" t="s">
        <v>59</v>
      </c>
      <c r="DE11" s="65" t="s">
        <v>59</v>
      </c>
      <c r="DF11" s="65" t="s">
        <v>59</v>
      </c>
      <c r="DG11" s="65" t="s">
        <v>59</v>
      </c>
      <c r="DH11" s="65" t="s">
        <v>59</v>
      </c>
      <c r="DI11" s="65" t="s">
        <v>59</v>
      </c>
      <c r="DJ11" s="65" t="s">
        <v>59</v>
      </c>
      <c r="DK11" s="65" t="s">
        <v>59</v>
      </c>
      <c r="DL11" s="65" t="s">
        <v>59</v>
      </c>
      <c r="DM11" s="65" t="s">
        <v>59</v>
      </c>
      <c r="DN11" s="65" t="s">
        <v>59</v>
      </c>
      <c r="DO11" s="65" t="s">
        <v>59</v>
      </c>
      <c r="DP11" s="65" t="s">
        <v>59</v>
      </c>
      <c r="DQ11" s="65" t="s">
        <v>59</v>
      </c>
      <c r="DR11" s="65" t="s">
        <v>59</v>
      </c>
      <c r="DS11" s="65" t="s">
        <v>59</v>
      </c>
      <c r="DT11" s="65" t="s">
        <v>59</v>
      </c>
      <c r="DU11" s="65" t="s">
        <v>59</v>
      </c>
      <c r="DV11" s="65" t="s">
        <v>59</v>
      </c>
      <c r="DW11" s="65" t="s">
        <v>59</v>
      </c>
      <c r="DX11" s="65" t="s">
        <v>59</v>
      </c>
      <c r="DY11" s="65" t="s">
        <v>59</v>
      </c>
      <c r="DZ11" s="65" t="s">
        <v>59</v>
      </c>
      <c r="EA11" s="65" t="s">
        <v>59</v>
      </c>
      <c r="EB11" s="65" t="s">
        <v>59</v>
      </c>
      <c r="EC11" s="65" t="s">
        <v>59</v>
      </c>
      <c r="ED11" s="65" t="s">
        <v>59</v>
      </c>
      <c r="EE11" s="65" t="s">
        <v>59</v>
      </c>
      <c r="EF11" s="65" t="s">
        <v>59</v>
      </c>
      <c r="EG11" s="65" t="s">
        <v>59</v>
      </c>
      <c r="EH11" s="65" t="s">
        <v>59</v>
      </c>
      <c r="EI11" s="65" t="s">
        <v>59</v>
      </c>
      <c r="EJ11" s="65" t="s">
        <v>59</v>
      </c>
      <c r="EK11" s="65" t="s">
        <v>59</v>
      </c>
      <c r="EL11" s="65" t="s">
        <v>59</v>
      </c>
      <c r="EM11" s="65" t="s">
        <v>59</v>
      </c>
      <c r="EN11" s="65" t="s">
        <v>59</v>
      </c>
      <c r="EO11" s="65" t="s">
        <v>59</v>
      </c>
      <c r="EP11" s="65" t="s">
        <v>59</v>
      </c>
      <c r="EQ11" s="65" t="s">
        <v>59</v>
      </c>
      <c r="ER11" s="65" t="s">
        <v>59</v>
      </c>
      <c r="ES11" s="65" t="s">
        <v>59</v>
      </c>
      <c r="ET11" s="65" t="s">
        <v>59</v>
      </c>
      <c r="EU11" s="65" t="s">
        <v>59</v>
      </c>
      <c r="EV11" s="65" t="s">
        <v>59</v>
      </c>
      <c r="EW11" s="65" t="s">
        <v>59</v>
      </c>
      <c r="EX11" s="65" t="s">
        <v>59</v>
      </c>
      <c r="EY11" s="65" t="s">
        <v>59</v>
      </c>
      <c r="EZ11" s="65" t="s">
        <v>59</v>
      </c>
      <c r="FA11" s="65" t="s">
        <v>59</v>
      </c>
      <c r="FB11" s="65" t="s">
        <v>59</v>
      </c>
      <c r="FC11" s="65" t="s">
        <v>59</v>
      </c>
      <c r="FD11" s="65" t="s">
        <v>59</v>
      </c>
      <c r="FE11" s="65" t="s">
        <v>59</v>
      </c>
      <c r="FF11" s="65" t="s">
        <v>59</v>
      </c>
      <c r="FG11" s="65" t="s">
        <v>59</v>
      </c>
      <c r="FH11" s="65" t="s">
        <v>59</v>
      </c>
      <c r="FI11" s="65" t="s">
        <v>59</v>
      </c>
      <c r="FJ11" s="65" t="s">
        <v>59</v>
      </c>
      <c r="FK11" s="65" t="s">
        <v>59</v>
      </c>
      <c r="FL11" s="65" t="s">
        <v>59</v>
      </c>
      <c r="FM11" s="65" t="s">
        <v>59</v>
      </c>
      <c r="FN11" s="65" t="s">
        <v>59</v>
      </c>
      <c r="FO11" s="65" t="s">
        <v>59</v>
      </c>
      <c r="FP11" s="65" t="s">
        <v>59</v>
      </c>
      <c r="FQ11" s="65" t="s">
        <v>59</v>
      </c>
      <c r="FR11" s="65" t="s">
        <v>59</v>
      </c>
      <c r="FS11" s="65" t="s">
        <v>59</v>
      </c>
      <c r="FT11" s="65" t="s">
        <v>59</v>
      </c>
      <c r="FU11" s="65" t="s">
        <v>59</v>
      </c>
      <c r="FV11" s="65" t="s">
        <v>59</v>
      </c>
      <c r="FW11" s="65" t="s">
        <v>59</v>
      </c>
      <c r="FX11" s="65" t="s">
        <v>59</v>
      </c>
      <c r="FY11" s="65" t="s">
        <v>59</v>
      </c>
      <c r="FZ11" s="65" t="s">
        <v>59</v>
      </c>
      <c r="GA11" s="65" t="s">
        <v>59</v>
      </c>
      <c r="GB11" s="65" t="s">
        <v>59</v>
      </c>
      <c r="GC11" s="65" t="s">
        <v>59</v>
      </c>
      <c r="GD11" s="65" t="s">
        <v>59</v>
      </c>
      <c r="GE11" s="65" t="s">
        <v>59</v>
      </c>
      <c r="GF11" s="65" t="s">
        <v>59</v>
      </c>
      <c r="GG11" s="65" t="s">
        <v>59</v>
      </c>
      <c r="GH11" s="65" t="s">
        <v>59</v>
      </c>
      <c r="GI11" s="65" t="s">
        <v>59</v>
      </c>
      <c r="GJ11" s="65" t="s">
        <v>59</v>
      </c>
      <c r="GK11" s="65" t="s">
        <v>59</v>
      </c>
      <c r="GL11" s="65" t="s">
        <v>59</v>
      </c>
      <c r="GM11" s="65" t="s">
        <v>59</v>
      </c>
      <c r="GN11" s="65" t="s">
        <v>59</v>
      </c>
      <c r="GO11" s="65" t="s">
        <v>59</v>
      </c>
      <c r="GP11" s="65" t="s">
        <v>59</v>
      </c>
      <c r="GQ11" s="65" t="s">
        <v>59</v>
      </c>
      <c r="GR11" s="65" t="s">
        <v>59</v>
      </c>
      <c r="GS11" s="65" t="s">
        <v>59</v>
      </c>
      <c r="GT11" s="65" t="s">
        <v>59</v>
      </c>
      <c r="GU11" s="65" t="s">
        <v>59</v>
      </c>
      <c r="GV11" s="65" t="s">
        <v>59</v>
      </c>
      <c r="GW11" s="65" t="s">
        <v>59</v>
      </c>
      <c r="GX11" s="65" t="s">
        <v>59</v>
      </c>
      <c r="GY11" s="65" t="s">
        <v>59</v>
      </c>
      <c r="GZ11" s="65" t="s">
        <v>59</v>
      </c>
      <c r="HA11" s="65" t="s">
        <v>59</v>
      </c>
      <c r="HB11" s="65" t="s">
        <v>59</v>
      </c>
      <c r="HC11" s="65" t="s">
        <v>59</v>
      </c>
      <c r="HD11" s="65" t="s">
        <v>59</v>
      </c>
      <c r="HE11" s="65" t="s">
        <v>59</v>
      </c>
      <c r="HF11" s="65" t="s">
        <v>59</v>
      </c>
      <c r="HG11" s="65" t="s">
        <v>59</v>
      </c>
      <c r="HH11" s="65" t="s">
        <v>59</v>
      </c>
      <c r="HI11" s="65" t="s">
        <v>59</v>
      </c>
      <c r="HJ11" s="65" t="s">
        <v>59</v>
      </c>
      <c r="HK11" s="65" t="s">
        <v>59</v>
      </c>
      <c r="HL11" s="65" t="s">
        <v>59</v>
      </c>
      <c r="HM11" s="65" t="s">
        <v>59</v>
      </c>
      <c r="HN11" s="65" t="s">
        <v>59</v>
      </c>
      <c r="HO11" s="65" t="s">
        <v>59</v>
      </c>
      <c r="HP11" s="65" t="s">
        <v>59</v>
      </c>
      <c r="HQ11" s="65" t="s">
        <v>59</v>
      </c>
      <c r="HR11" s="65" t="s">
        <v>59</v>
      </c>
      <c r="HS11" s="65" t="s">
        <v>59</v>
      </c>
      <c r="HT11" s="65" t="s">
        <v>59</v>
      </c>
      <c r="HU11" s="65" t="s">
        <v>59</v>
      </c>
      <c r="HV11" s="65" t="s">
        <v>59</v>
      </c>
      <c r="HW11" s="65" t="s">
        <v>59</v>
      </c>
      <c r="HX11" s="65" t="s">
        <v>59</v>
      </c>
      <c r="HY11" s="65" t="s">
        <v>59</v>
      </c>
      <c r="HZ11" s="65" t="s">
        <v>59</v>
      </c>
      <c r="IA11" s="65" t="s">
        <v>59</v>
      </c>
      <c r="IB11" s="65" t="s">
        <v>59</v>
      </c>
      <c r="IC11" s="65" t="s">
        <v>59</v>
      </c>
      <c r="ID11" s="65" t="s">
        <v>59</v>
      </c>
      <c r="IE11" s="65" t="s">
        <v>59</v>
      </c>
      <c r="IF11" s="65" t="s">
        <v>59</v>
      </c>
      <c r="IG11" s="65" t="s">
        <v>59</v>
      </c>
      <c r="IH11" s="65" t="s">
        <v>59</v>
      </c>
      <c r="II11" s="65" t="s">
        <v>59</v>
      </c>
      <c r="IJ11" s="65" t="s">
        <v>59</v>
      </c>
      <c r="IK11" s="65" t="s">
        <v>59</v>
      </c>
      <c r="IL11" s="65" t="s">
        <v>59</v>
      </c>
      <c r="IM11" s="65" t="s">
        <v>59</v>
      </c>
      <c r="IN11" s="65" t="s">
        <v>59</v>
      </c>
      <c r="IO11" s="65" t="s">
        <v>59</v>
      </c>
      <c r="IP11" s="65" t="s">
        <v>59</v>
      </c>
      <c r="IQ11" s="65" t="s">
        <v>59</v>
      </c>
      <c r="IR11" s="65" t="s">
        <v>59</v>
      </c>
      <c r="IS11" s="65" t="s">
        <v>59</v>
      </c>
      <c r="IT11" s="65" t="s">
        <v>59</v>
      </c>
      <c r="IU11" s="65" t="s">
        <v>59</v>
      </c>
      <c r="IV11" s="65" t="s">
        <v>59</v>
      </c>
      <c r="IW11" s="65" t="s">
        <v>59</v>
      </c>
      <c r="IX11" s="65" t="s">
        <v>59</v>
      </c>
      <c r="IY11" s="65" t="s">
        <v>59</v>
      </c>
      <c r="IZ11" s="65" t="s">
        <v>59</v>
      </c>
      <c r="JA11" s="65" t="s">
        <v>59</v>
      </c>
      <c r="JB11" s="65" t="s">
        <v>59</v>
      </c>
      <c r="JC11" s="65" t="s">
        <v>59</v>
      </c>
      <c r="JD11" s="65" t="s">
        <v>59</v>
      </c>
      <c r="JE11" s="65" t="s">
        <v>59</v>
      </c>
      <c r="JF11" s="65" t="s">
        <v>59</v>
      </c>
      <c r="JG11" s="65" t="s">
        <v>59</v>
      </c>
      <c r="JH11" s="65" t="s">
        <v>59</v>
      </c>
      <c r="JI11" s="65" t="s">
        <v>59</v>
      </c>
      <c r="JJ11" s="65" t="s">
        <v>59</v>
      </c>
      <c r="JK11" s="65" t="s">
        <v>59</v>
      </c>
      <c r="JL11" s="65" t="s">
        <v>59</v>
      </c>
      <c r="JM11" s="65" t="s">
        <v>59</v>
      </c>
      <c r="JN11" s="65" t="s">
        <v>59</v>
      </c>
      <c r="JO11" s="65" t="s">
        <v>59</v>
      </c>
      <c r="JP11" s="65" t="s">
        <v>59</v>
      </c>
      <c r="JQ11" s="65" t="s">
        <v>59</v>
      </c>
      <c r="JR11" s="65" t="s">
        <v>59</v>
      </c>
      <c r="JS11" s="65" t="s">
        <v>59</v>
      </c>
      <c r="JT11" s="65" t="s">
        <v>59</v>
      </c>
      <c r="JU11" s="65" t="s">
        <v>59</v>
      </c>
      <c r="JV11" s="65" t="s">
        <v>59</v>
      </c>
      <c r="JW11" s="65" t="s">
        <v>59</v>
      </c>
      <c r="JX11" s="65" t="s">
        <v>59</v>
      </c>
      <c r="JY11" s="65" t="s">
        <v>59</v>
      </c>
      <c r="JZ11" s="65" t="s">
        <v>59</v>
      </c>
      <c r="KA11" s="65" t="s">
        <v>59</v>
      </c>
      <c r="KB11" s="65" t="s">
        <v>59</v>
      </c>
      <c r="KC11" s="65" t="s">
        <v>59</v>
      </c>
      <c r="KD11" s="65" t="s">
        <v>59</v>
      </c>
      <c r="KE11" s="65" t="s">
        <v>59</v>
      </c>
      <c r="KF11" s="65" t="s">
        <v>59</v>
      </c>
      <c r="KG11" s="65" t="s">
        <v>59</v>
      </c>
      <c r="KH11" s="65" t="s">
        <v>59</v>
      </c>
      <c r="KI11" s="65" t="s">
        <v>59</v>
      </c>
      <c r="KJ11" s="65" t="s">
        <v>59</v>
      </c>
      <c r="KK11" s="65" t="s">
        <v>59</v>
      </c>
      <c r="KL11" s="65" t="s">
        <v>59</v>
      </c>
      <c r="KM11" s="65" t="s">
        <v>59</v>
      </c>
      <c r="KN11" s="65" t="s">
        <v>59</v>
      </c>
      <c r="KO11" s="65" t="s">
        <v>59</v>
      </c>
      <c r="KP11" s="65" t="s">
        <v>59</v>
      </c>
      <c r="KQ11" s="65" t="s">
        <v>59</v>
      </c>
      <c r="KR11" s="65" t="s">
        <v>59</v>
      </c>
      <c r="KS11" s="65" t="s">
        <v>59</v>
      </c>
      <c r="KT11" s="65" t="s">
        <v>59</v>
      </c>
      <c r="KU11" s="65" t="s">
        <v>59</v>
      </c>
      <c r="KV11" s="65" t="s">
        <v>59</v>
      </c>
      <c r="KW11" s="65" t="s">
        <v>59</v>
      </c>
      <c r="KX11" s="65" t="s">
        <v>59</v>
      </c>
      <c r="KY11" s="65" t="s">
        <v>59</v>
      </c>
      <c r="KZ11" s="65" t="s">
        <v>59</v>
      </c>
      <c r="LA11" s="65" t="s">
        <v>59</v>
      </c>
      <c r="LB11" s="65" t="s">
        <v>59</v>
      </c>
      <c r="LC11" s="65" t="s">
        <v>59</v>
      </c>
      <c r="LD11" s="65" t="s">
        <v>59</v>
      </c>
      <c r="LE11" s="65" t="s">
        <v>59</v>
      </c>
      <c r="LF11" s="65" t="s">
        <v>59</v>
      </c>
      <c r="LG11" s="65" t="s">
        <v>59</v>
      </c>
      <c r="LH11" s="65" t="s">
        <v>59</v>
      </c>
      <c r="LI11" s="65" t="s">
        <v>59</v>
      </c>
      <c r="LJ11" s="65" t="s">
        <v>59</v>
      </c>
      <c r="LK11" s="65" t="s">
        <v>59</v>
      </c>
      <c r="LL11" s="65" t="s">
        <v>59</v>
      </c>
      <c r="LM11" s="65" t="s">
        <v>59</v>
      </c>
      <c r="LN11" s="65" t="s">
        <v>59</v>
      </c>
      <c r="LO11" s="65" t="s">
        <v>59</v>
      </c>
      <c r="LP11" s="65" t="s">
        <v>59</v>
      </c>
      <c r="LQ11" s="65" t="s">
        <v>59</v>
      </c>
      <c r="LR11" s="65" t="s">
        <v>59</v>
      </c>
      <c r="LS11" s="65" t="s">
        <v>59</v>
      </c>
      <c r="LT11" s="65" t="s">
        <v>59</v>
      </c>
      <c r="LU11" s="65" t="s">
        <v>59</v>
      </c>
      <c r="LV11" s="65" t="s">
        <v>59</v>
      </c>
      <c r="LW11" s="65" t="s">
        <v>59</v>
      </c>
      <c r="LX11" s="65" t="s">
        <v>59</v>
      </c>
      <c r="LY11" s="65" t="s">
        <v>59</v>
      </c>
      <c r="LZ11" s="65" t="s">
        <v>59</v>
      </c>
      <c r="MA11" s="65" t="s">
        <v>59</v>
      </c>
      <c r="MB11" s="65" t="s">
        <v>59</v>
      </c>
      <c r="MC11" s="65" t="s">
        <v>59</v>
      </c>
      <c r="MD11" s="65" t="s">
        <v>59</v>
      </c>
      <c r="ME11" s="65" t="s">
        <v>59</v>
      </c>
      <c r="MF11" s="65" t="s">
        <v>59</v>
      </c>
      <c r="MG11" s="65" t="s">
        <v>59</v>
      </c>
      <c r="MH11" s="65" t="s">
        <v>59</v>
      </c>
      <c r="MI11" s="65" t="s">
        <v>59</v>
      </c>
      <c r="MJ11" s="65" t="s">
        <v>59</v>
      </c>
      <c r="MK11" s="65" t="s">
        <v>59</v>
      </c>
      <c r="ML11" s="65" t="s">
        <v>59</v>
      </c>
      <c r="MM11" s="65" t="s">
        <v>59</v>
      </c>
      <c r="MN11" s="65" t="s">
        <v>59</v>
      </c>
      <c r="MO11" s="65" t="s">
        <v>59</v>
      </c>
      <c r="MP11" s="65" t="s">
        <v>59</v>
      </c>
      <c r="MQ11" s="65" t="s">
        <v>59</v>
      </c>
      <c r="MR11" s="65" t="s">
        <v>59</v>
      </c>
      <c r="MS11" s="65" t="s">
        <v>59</v>
      </c>
      <c r="MT11" s="65" t="s">
        <v>59</v>
      </c>
      <c r="MU11" s="65" t="s">
        <v>59</v>
      </c>
      <c r="MV11" s="65" t="s">
        <v>59</v>
      </c>
      <c r="MW11" s="65" t="s">
        <v>59</v>
      </c>
      <c r="MX11" s="65" t="s">
        <v>59</v>
      </c>
      <c r="MY11" s="65" t="s">
        <v>59</v>
      </c>
      <c r="MZ11" s="65" t="s">
        <v>59</v>
      </c>
      <c r="NA11" s="65" t="s">
        <v>59</v>
      </c>
      <c r="NB11" s="65" t="s">
        <v>59</v>
      </c>
      <c r="NC11" s="65" t="s">
        <v>59</v>
      </c>
      <c r="ND11" s="65" t="s">
        <v>59</v>
      </c>
      <c r="NE11" s="65" t="s">
        <v>59</v>
      </c>
      <c r="NF11" s="65" t="s">
        <v>59</v>
      </c>
      <c r="NG11" s="65" t="s">
        <v>59</v>
      </c>
      <c r="NH11" s="65" t="s">
        <v>59</v>
      </c>
      <c r="NI11" s="65" t="s">
        <v>59</v>
      </c>
      <c r="NJ11" s="65" t="s">
        <v>59</v>
      </c>
      <c r="NK11" s="65" t="s">
        <v>59</v>
      </c>
      <c r="NL11" s="65" t="s">
        <v>59</v>
      </c>
      <c r="NM11" s="65" t="s">
        <v>59</v>
      </c>
      <c r="NN11" s="65" t="s">
        <v>59</v>
      </c>
      <c r="NO11" s="65" t="s">
        <v>59</v>
      </c>
      <c r="NP11" s="65" t="s">
        <v>59</v>
      </c>
      <c r="NQ11" s="65" t="s">
        <v>59</v>
      </c>
      <c r="NR11" s="65" t="s">
        <v>59</v>
      </c>
      <c r="NS11" s="65" t="s">
        <v>59</v>
      </c>
      <c r="NT11" s="65" t="s">
        <v>59</v>
      </c>
      <c r="NU11" s="65" t="s">
        <v>59</v>
      </c>
      <c r="NV11" s="65" t="s">
        <v>59</v>
      </c>
      <c r="NW11" s="65" t="s">
        <v>59</v>
      </c>
      <c r="NX11" s="65" t="s">
        <v>59</v>
      </c>
      <c r="NY11" s="65" t="s">
        <v>59</v>
      </c>
      <c r="NZ11" s="65" t="s">
        <v>59</v>
      </c>
      <c r="OA11" s="65" t="s">
        <v>59</v>
      </c>
      <c r="OB11" s="65" t="s">
        <v>59</v>
      </c>
      <c r="OC11" s="65" t="s">
        <v>59</v>
      </c>
      <c r="OD11" s="65" t="s">
        <v>59</v>
      </c>
      <c r="OE11" s="65" t="s">
        <v>59</v>
      </c>
      <c r="OF11" s="65" t="s">
        <v>59</v>
      </c>
      <c r="OG11" s="65" t="s">
        <v>59</v>
      </c>
      <c r="OH11" s="65" t="s">
        <v>59</v>
      </c>
      <c r="OI11" s="65" t="s">
        <v>59</v>
      </c>
      <c r="OJ11" s="65" t="s">
        <v>59</v>
      </c>
      <c r="OK11" s="65" t="s">
        <v>59</v>
      </c>
      <c r="OL11" s="65" t="s">
        <v>59</v>
      </c>
      <c r="OM11" s="65" t="s">
        <v>59</v>
      </c>
      <c r="ON11" s="65" t="s">
        <v>59</v>
      </c>
      <c r="OO11" s="65" t="s">
        <v>59</v>
      </c>
      <c r="OP11" s="65" t="s">
        <v>59</v>
      </c>
      <c r="OQ11" s="65" t="s">
        <v>59</v>
      </c>
      <c r="OR11" s="65" t="s">
        <v>59</v>
      </c>
      <c r="OS11" s="65" t="s">
        <v>59</v>
      </c>
      <c r="OT11" s="65" t="s">
        <v>59</v>
      </c>
      <c r="OU11" s="65" t="s">
        <v>59</v>
      </c>
      <c r="OV11" s="65" t="s">
        <v>59</v>
      </c>
      <c r="OW11" s="65" t="s">
        <v>59</v>
      </c>
      <c r="OX11" s="65" t="s">
        <v>59</v>
      </c>
      <c r="OY11" s="65" t="s">
        <v>59</v>
      </c>
      <c r="OZ11" s="65" t="s">
        <v>59</v>
      </c>
      <c r="PA11" s="65" t="s">
        <v>59</v>
      </c>
      <c r="PB11" s="65" t="s">
        <v>59</v>
      </c>
      <c r="PC11" s="65" t="s">
        <v>59</v>
      </c>
      <c r="PD11" s="65" t="s">
        <v>59</v>
      </c>
      <c r="PE11" s="65" t="s">
        <v>59</v>
      </c>
      <c r="PF11" s="65" t="s">
        <v>59</v>
      </c>
      <c r="PG11" s="65" t="s">
        <v>59</v>
      </c>
      <c r="PH11" s="65" t="s">
        <v>59</v>
      </c>
      <c r="PI11" s="65" t="s">
        <v>59</v>
      </c>
      <c r="PJ11" s="65" t="s">
        <v>59</v>
      </c>
      <c r="PK11" s="65" t="s">
        <v>59</v>
      </c>
      <c r="PL11" s="65" t="s">
        <v>59</v>
      </c>
      <c r="PM11" s="65" t="s">
        <v>59</v>
      </c>
      <c r="PN11" s="65" t="s">
        <v>59</v>
      </c>
      <c r="PO11" s="65" t="s">
        <v>59</v>
      </c>
      <c r="PP11" s="65" t="s">
        <v>59</v>
      </c>
      <c r="PQ11" s="65" t="s">
        <v>59</v>
      </c>
      <c r="PR11" s="65" t="s">
        <v>59</v>
      </c>
      <c r="PS11" s="65" t="s">
        <v>59</v>
      </c>
      <c r="PT11" s="65" t="s">
        <v>59</v>
      </c>
      <c r="PU11" s="65" t="s">
        <v>59</v>
      </c>
      <c r="PV11" s="65" t="s">
        <v>59</v>
      </c>
      <c r="PW11" s="65" t="s">
        <v>59</v>
      </c>
      <c r="PX11" s="65" t="s">
        <v>59</v>
      </c>
      <c r="PY11" s="65" t="s">
        <v>59</v>
      </c>
      <c r="PZ11" s="65" t="s">
        <v>59</v>
      </c>
      <c r="QA11" s="65" t="s">
        <v>59</v>
      </c>
      <c r="QB11" s="65" t="s">
        <v>59</v>
      </c>
      <c r="QC11" s="65" t="s">
        <v>59</v>
      </c>
      <c r="QD11" s="65" t="s">
        <v>59</v>
      </c>
      <c r="QE11" s="65" t="s">
        <v>59</v>
      </c>
      <c r="QF11" s="65" t="s">
        <v>59</v>
      </c>
      <c r="QG11" s="65" t="s">
        <v>59</v>
      </c>
      <c r="QH11" s="65" t="s">
        <v>59</v>
      </c>
      <c r="QI11" s="65" t="s">
        <v>59</v>
      </c>
      <c r="QJ11" s="65" t="s">
        <v>59</v>
      </c>
      <c r="QK11" s="65" t="s">
        <v>59</v>
      </c>
      <c r="QL11" s="65" t="s">
        <v>59</v>
      </c>
      <c r="QM11" s="65" t="s">
        <v>59</v>
      </c>
      <c r="QN11" s="65" t="s">
        <v>59</v>
      </c>
      <c r="QO11" s="65" t="s">
        <v>59</v>
      </c>
      <c r="QP11" s="65" t="s">
        <v>59</v>
      </c>
      <c r="QQ11" s="65" t="s">
        <v>59</v>
      </c>
      <c r="QR11" s="65" t="s">
        <v>59</v>
      </c>
      <c r="QS11" s="65" t="s">
        <v>59</v>
      </c>
      <c r="QT11" s="65" t="s">
        <v>59</v>
      </c>
      <c r="QU11" s="65" t="s">
        <v>59</v>
      </c>
      <c r="QV11" s="65" t="s">
        <v>59</v>
      </c>
      <c r="QW11" s="65" t="s">
        <v>59</v>
      </c>
      <c r="QX11" s="65" t="s">
        <v>59</v>
      </c>
      <c r="QY11" s="65" t="s">
        <v>59</v>
      </c>
      <c r="QZ11" s="65" t="s">
        <v>59</v>
      </c>
      <c r="RA11" s="65" t="s">
        <v>59</v>
      </c>
      <c r="RB11" s="65" t="s">
        <v>59</v>
      </c>
      <c r="RC11" s="65" t="s">
        <v>59</v>
      </c>
      <c r="RD11" s="65" t="s">
        <v>59</v>
      </c>
      <c r="RE11" s="65" t="s">
        <v>59</v>
      </c>
      <c r="RF11" s="65" t="s">
        <v>59</v>
      </c>
      <c r="RG11" s="65" t="s">
        <v>59</v>
      </c>
      <c r="RH11" s="65" t="s">
        <v>59</v>
      </c>
      <c r="RI11" s="65" t="s">
        <v>59</v>
      </c>
      <c r="RJ11" s="65" t="s">
        <v>59</v>
      </c>
      <c r="RK11" s="65" t="s">
        <v>59</v>
      </c>
      <c r="RL11" s="65" t="s">
        <v>59</v>
      </c>
      <c r="RM11" s="65" t="s">
        <v>59</v>
      </c>
      <c r="RN11" s="65" t="s">
        <v>59</v>
      </c>
      <c r="RO11" s="65" t="s">
        <v>59</v>
      </c>
      <c r="RP11" s="65" t="s">
        <v>59</v>
      </c>
      <c r="RQ11" s="65" t="s">
        <v>59</v>
      </c>
      <c r="RR11" s="65" t="s">
        <v>59</v>
      </c>
      <c r="RS11" s="65" t="s">
        <v>59</v>
      </c>
      <c r="RT11" s="65" t="s">
        <v>59</v>
      </c>
      <c r="RU11" s="65" t="s">
        <v>59</v>
      </c>
      <c r="RV11" s="65" t="s">
        <v>59</v>
      </c>
      <c r="RW11" s="65" t="s">
        <v>59</v>
      </c>
      <c r="RX11" s="65" t="s">
        <v>59</v>
      </c>
      <c r="RY11" s="65" t="s">
        <v>59</v>
      </c>
      <c r="RZ11" s="65" t="s">
        <v>59</v>
      </c>
      <c r="SA11" s="65" t="s">
        <v>59</v>
      </c>
      <c r="SB11" s="65" t="s">
        <v>59</v>
      </c>
      <c r="SC11" s="65" t="s">
        <v>59</v>
      </c>
      <c r="SD11" s="65" t="s">
        <v>59</v>
      </c>
      <c r="SE11" s="65" t="s">
        <v>59</v>
      </c>
      <c r="SF11" s="65" t="s">
        <v>59</v>
      </c>
      <c r="SG11" s="65" t="s">
        <v>59</v>
      </c>
      <c r="SH11" s="65" t="s">
        <v>59</v>
      </c>
      <c r="SI11" s="65" t="s">
        <v>59</v>
      </c>
      <c r="SJ11" s="65" t="s">
        <v>59</v>
      </c>
      <c r="SK11" s="65" t="s">
        <v>59</v>
      </c>
      <c r="SL11" s="65" t="s">
        <v>59</v>
      </c>
      <c r="SM11" s="65" t="s">
        <v>59</v>
      </c>
      <c r="SN11" s="65" t="s">
        <v>59</v>
      </c>
      <c r="SO11" s="65" t="s">
        <v>59</v>
      </c>
      <c r="SP11" s="65" t="s">
        <v>59</v>
      </c>
      <c r="SQ11" s="65" t="s">
        <v>59</v>
      </c>
      <c r="SR11" s="65" t="s">
        <v>59</v>
      </c>
      <c r="SS11" s="65" t="s">
        <v>59</v>
      </c>
      <c r="ST11" s="65" t="s">
        <v>59</v>
      </c>
      <c r="SU11" s="65" t="s">
        <v>59</v>
      </c>
      <c r="SV11" s="65" t="s">
        <v>59</v>
      </c>
      <c r="SW11" s="65" t="s">
        <v>59</v>
      </c>
      <c r="SX11" s="65" t="s">
        <v>59</v>
      </c>
      <c r="SY11" s="65" t="s">
        <v>59</v>
      </c>
      <c r="SZ11" s="65" t="s">
        <v>59</v>
      </c>
      <c r="TA11" s="65" t="s">
        <v>59</v>
      </c>
      <c r="TB11" s="65" t="s">
        <v>59</v>
      </c>
      <c r="TC11" s="65" t="s">
        <v>59</v>
      </c>
      <c r="TD11" s="65" t="s">
        <v>59</v>
      </c>
      <c r="TE11" s="65" t="s">
        <v>59</v>
      </c>
      <c r="TF11" s="65" t="s">
        <v>59</v>
      </c>
      <c r="TG11" s="65" t="s">
        <v>59</v>
      </c>
      <c r="TH11" s="65" t="s">
        <v>59</v>
      </c>
      <c r="TI11" s="65" t="s">
        <v>59</v>
      </c>
      <c r="TJ11" s="65" t="s">
        <v>59</v>
      </c>
      <c r="TK11" s="65" t="s">
        <v>59</v>
      </c>
      <c r="TL11" s="65" t="s">
        <v>59</v>
      </c>
      <c r="TM11" s="65" t="s">
        <v>59</v>
      </c>
      <c r="TN11" s="65" t="s">
        <v>59</v>
      </c>
      <c r="TO11" s="65" t="s">
        <v>59</v>
      </c>
      <c r="TP11" s="65" t="s">
        <v>59</v>
      </c>
      <c r="TQ11" s="65" t="s">
        <v>59</v>
      </c>
      <c r="TR11" s="65" t="s">
        <v>59</v>
      </c>
      <c r="TS11" s="65" t="s">
        <v>59</v>
      </c>
      <c r="TT11" s="65" t="s">
        <v>59</v>
      </c>
      <c r="TU11" s="65" t="s">
        <v>59</v>
      </c>
      <c r="TV11" s="65" t="s">
        <v>59</v>
      </c>
      <c r="TW11" s="65" t="s">
        <v>59</v>
      </c>
      <c r="TX11" s="65" t="s">
        <v>59</v>
      </c>
      <c r="TY11" s="65" t="s">
        <v>59</v>
      </c>
      <c r="TZ11" s="65" t="s">
        <v>59</v>
      </c>
      <c r="UA11" s="65" t="s">
        <v>59</v>
      </c>
      <c r="UB11" s="65" t="s">
        <v>59</v>
      </c>
      <c r="UC11" s="65" t="s">
        <v>59</v>
      </c>
      <c r="UD11" s="65" t="s">
        <v>59</v>
      </c>
      <c r="UE11" s="65" t="s">
        <v>59</v>
      </c>
      <c r="UF11" s="65" t="s">
        <v>59</v>
      </c>
      <c r="UG11" s="65" t="s">
        <v>59</v>
      </c>
      <c r="UH11" s="65" t="s">
        <v>59</v>
      </c>
      <c r="UI11" s="65" t="s">
        <v>59</v>
      </c>
      <c r="UJ11" s="65" t="s">
        <v>59</v>
      </c>
      <c r="UK11" s="65" t="s">
        <v>59</v>
      </c>
      <c r="UL11" s="65" t="s">
        <v>59</v>
      </c>
      <c r="UM11" s="65" t="s">
        <v>59</v>
      </c>
      <c r="UN11" s="65" t="s">
        <v>59</v>
      </c>
      <c r="UO11" s="65" t="s">
        <v>59</v>
      </c>
      <c r="UP11" s="65" t="s">
        <v>59</v>
      </c>
      <c r="UQ11" s="65" t="s">
        <v>59</v>
      </c>
      <c r="UR11" s="65" t="s">
        <v>59</v>
      </c>
      <c r="US11" s="65" t="s">
        <v>59</v>
      </c>
      <c r="UT11" s="65" t="s">
        <v>59</v>
      </c>
      <c r="UU11" s="65" t="s">
        <v>59</v>
      </c>
      <c r="UV11" s="65" t="s">
        <v>59</v>
      </c>
      <c r="UW11" s="65" t="s">
        <v>59</v>
      </c>
      <c r="UX11" s="65" t="s">
        <v>59</v>
      </c>
      <c r="UY11" s="65" t="s">
        <v>59</v>
      </c>
      <c r="UZ11" s="65" t="s">
        <v>59</v>
      </c>
      <c r="VA11" s="65" t="s">
        <v>59</v>
      </c>
      <c r="VB11" s="65" t="s">
        <v>59</v>
      </c>
      <c r="VC11" s="65" t="s">
        <v>59</v>
      </c>
      <c r="VD11" s="65" t="s">
        <v>59</v>
      </c>
      <c r="VE11" s="65" t="s">
        <v>59</v>
      </c>
      <c r="VF11" s="65" t="s">
        <v>59</v>
      </c>
      <c r="VG11" s="65" t="s">
        <v>59</v>
      </c>
      <c r="VH11" s="65" t="s">
        <v>59</v>
      </c>
      <c r="VI11" s="65" t="s">
        <v>59</v>
      </c>
      <c r="VJ11" s="65" t="s">
        <v>59</v>
      </c>
      <c r="VK11" s="65" t="s">
        <v>59</v>
      </c>
      <c r="VL11" s="65" t="s">
        <v>59</v>
      </c>
      <c r="VM11" s="65" t="s">
        <v>59</v>
      </c>
      <c r="VN11" s="65" t="s">
        <v>59</v>
      </c>
      <c r="VO11" s="65" t="s">
        <v>59</v>
      </c>
      <c r="VP11" s="65" t="s">
        <v>59</v>
      </c>
      <c r="VQ11" s="65" t="s">
        <v>59</v>
      </c>
      <c r="VR11" s="65" t="s">
        <v>59</v>
      </c>
      <c r="VS11" s="65" t="s">
        <v>59</v>
      </c>
      <c r="VT11" s="65" t="s">
        <v>59</v>
      </c>
      <c r="VU11" s="65" t="s">
        <v>59</v>
      </c>
      <c r="VV11" s="65" t="s">
        <v>59</v>
      </c>
      <c r="VW11" s="65" t="s">
        <v>59</v>
      </c>
      <c r="VX11" s="65" t="s">
        <v>59</v>
      </c>
      <c r="VY11" s="65" t="s">
        <v>59</v>
      </c>
      <c r="VZ11" s="65" t="s">
        <v>59</v>
      </c>
      <c r="WA11" s="65" t="s">
        <v>59</v>
      </c>
      <c r="WB11" s="65" t="s">
        <v>59</v>
      </c>
      <c r="WC11" s="65" t="s">
        <v>59</v>
      </c>
      <c r="WD11" s="65" t="s">
        <v>59</v>
      </c>
      <c r="WE11" s="65" t="s">
        <v>59</v>
      </c>
      <c r="WF11" s="65" t="s">
        <v>59</v>
      </c>
      <c r="WG11" s="65" t="s">
        <v>59</v>
      </c>
      <c r="WH11" s="65" t="s">
        <v>59</v>
      </c>
      <c r="WI11" s="65" t="s">
        <v>59</v>
      </c>
      <c r="WJ11" s="65" t="s">
        <v>59</v>
      </c>
      <c r="WK11" s="65" t="s">
        <v>59</v>
      </c>
      <c r="WL11" s="65" t="s">
        <v>59</v>
      </c>
      <c r="WM11" s="65" t="s">
        <v>59</v>
      </c>
      <c r="WN11" s="65" t="s">
        <v>59</v>
      </c>
      <c r="WO11" s="65" t="s">
        <v>59</v>
      </c>
      <c r="WP11" s="65" t="s">
        <v>59</v>
      </c>
      <c r="WQ11" s="65" t="s">
        <v>59</v>
      </c>
      <c r="WR11" s="65" t="s">
        <v>59</v>
      </c>
      <c r="WS11" s="65" t="s">
        <v>59</v>
      </c>
      <c r="WT11" s="65" t="s">
        <v>59</v>
      </c>
      <c r="WU11" s="65" t="s">
        <v>59</v>
      </c>
      <c r="WV11" s="65" t="s">
        <v>59</v>
      </c>
      <c r="WW11" s="65" t="s">
        <v>59</v>
      </c>
      <c r="WX11" s="65" t="s">
        <v>59</v>
      </c>
      <c r="WY11" s="65" t="s">
        <v>59</v>
      </c>
      <c r="WZ11" s="65" t="s">
        <v>59</v>
      </c>
      <c r="XA11" s="65" t="s">
        <v>59</v>
      </c>
      <c r="XB11" s="65" t="s">
        <v>59</v>
      </c>
      <c r="XC11" s="65" t="s">
        <v>59</v>
      </c>
      <c r="XD11" s="65" t="s">
        <v>59</v>
      </c>
      <c r="XE11" s="65" t="s">
        <v>59</v>
      </c>
      <c r="XF11" s="65" t="s">
        <v>59</v>
      </c>
      <c r="XG11" s="65" t="s">
        <v>59</v>
      </c>
      <c r="XH11" s="65" t="s">
        <v>59</v>
      </c>
      <c r="XI11" s="65" t="s">
        <v>59</v>
      </c>
      <c r="XJ11" s="65" t="s">
        <v>59</v>
      </c>
      <c r="XK11" s="65" t="s">
        <v>59</v>
      </c>
      <c r="XL11" s="65" t="s">
        <v>59</v>
      </c>
      <c r="XM11" s="65" t="s">
        <v>59</v>
      </c>
      <c r="XN11" s="65" t="s">
        <v>59</v>
      </c>
      <c r="XO11" s="65" t="s">
        <v>59</v>
      </c>
      <c r="XP11" s="65" t="s">
        <v>59</v>
      </c>
      <c r="XQ11" s="65" t="s">
        <v>59</v>
      </c>
      <c r="XR11" s="65" t="s">
        <v>59</v>
      </c>
      <c r="XS11" s="65" t="s">
        <v>59</v>
      </c>
      <c r="XT11" s="65" t="s">
        <v>59</v>
      </c>
      <c r="XU11" s="65" t="s">
        <v>59</v>
      </c>
      <c r="XV11" s="65" t="s">
        <v>59</v>
      </c>
      <c r="XW11" s="65" t="s">
        <v>59</v>
      </c>
      <c r="XX11" s="65" t="s">
        <v>59</v>
      </c>
      <c r="XY11" s="65" t="s">
        <v>59</v>
      </c>
      <c r="XZ11" s="65" t="s">
        <v>59</v>
      </c>
      <c r="YA11" s="65" t="s">
        <v>59</v>
      </c>
      <c r="YB11" s="65" t="s">
        <v>59</v>
      </c>
      <c r="YC11" s="65" t="s">
        <v>59</v>
      </c>
      <c r="YD11" s="65" t="s">
        <v>59</v>
      </c>
      <c r="YE11" s="65" t="s">
        <v>59</v>
      </c>
      <c r="YF11" s="65" t="s">
        <v>59</v>
      </c>
      <c r="YG11" s="65" t="s">
        <v>59</v>
      </c>
      <c r="YH11" s="65" t="s">
        <v>59</v>
      </c>
      <c r="YI11" s="65" t="s">
        <v>59</v>
      </c>
      <c r="YJ11" s="65" t="s">
        <v>59</v>
      </c>
      <c r="YK11" s="65" t="s">
        <v>59</v>
      </c>
      <c r="YL11" s="65" t="s">
        <v>59</v>
      </c>
      <c r="YM11" s="65" t="s">
        <v>59</v>
      </c>
      <c r="YN11" s="65" t="s">
        <v>59</v>
      </c>
      <c r="YO11" s="65" t="s">
        <v>59</v>
      </c>
      <c r="YP11" s="65" t="s">
        <v>59</v>
      </c>
      <c r="YQ11" s="65" t="s">
        <v>59</v>
      </c>
      <c r="YR11" s="65" t="s">
        <v>59</v>
      </c>
      <c r="YS11" s="65" t="s">
        <v>59</v>
      </c>
      <c r="YT11" s="65" t="s">
        <v>59</v>
      </c>
      <c r="YU11" s="65" t="s">
        <v>59</v>
      </c>
      <c r="YV11" s="65" t="s">
        <v>59</v>
      </c>
      <c r="YW11" s="65" t="s">
        <v>59</v>
      </c>
      <c r="YX11" s="65" t="s">
        <v>59</v>
      </c>
      <c r="YY11" s="65" t="s">
        <v>59</v>
      </c>
      <c r="YZ11" s="65" t="s">
        <v>59</v>
      </c>
      <c r="ZA11" s="65" t="s">
        <v>59</v>
      </c>
      <c r="ZB11" s="65" t="s">
        <v>59</v>
      </c>
      <c r="ZC11" s="65" t="s">
        <v>59</v>
      </c>
      <c r="ZD11" s="65" t="s">
        <v>59</v>
      </c>
      <c r="ZE11" s="65" t="s">
        <v>59</v>
      </c>
      <c r="ZF11" s="65" t="s">
        <v>59</v>
      </c>
      <c r="ZG11" s="65" t="s">
        <v>59</v>
      </c>
      <c r="ZH11" s="65" t="s">
        <v>59</v>
      </c>
      <c r="ZI11" s="65" t="s">
        <v>59</v>
      </c>
      <c r="ZJ11" s="65" t="s">
        <v>59</v>
      </c>
      <c r="ZK11" s="65" t="s">
        <v>59</v>
      </c>
      <c r="ZL11" s="65" t="s">
        <v>59</v>
      </c>
      <c r="ZM11" s="65" t="s">
        <v>59</v>
      </c>
      <c r="ZN11" s="65" t="s">
        <v>59</v>
      </c>
      <c r="ZO11" s="65" t="s">
        <v>59</v>
      </c>
      <c r="ZP11" s="65" t="s">
        <v>59</v>
      </c>
      <c r="ZQ11" s="65" t="s">
        <v>59</v>
      </c>
      <c r="ZR11" s="65" t="s">
        <v>59</v>
      </c>
      <c r="ZS11" s="65" t="s">
        <v>59</v>
      </c>
      <c r="ZT11" s="65" t="s">
        <v>59</v>
      </c>
      <c r="ZU11" s="65" t="s">
        <v>59</v>
      </c>
      <c r="ZV11" s="65" t="s">
        <v>59</v>
      </c>
      <c r="ZW11" s="65" t="s">
        <v>59</v>
      </c>
      <c r="ZX11" s="65" t="s">
        <v>59</v>
      </c>
      <c r="ZY11" s="65" t="s">
        <v>59</v>
      </c>
      <c r="ZZ11" s="65" t="s">
        <v>59</v>
      </c>
      <c r="AAA11" s="65" t="s">
        <v>59</v>
      </c>
      <c r="AAB11" s="65" t="s">
        <v>59</v>
      </c>
      <c r="AAC11" s="65" t="s">
        <v>59</v>
      </c>
      <c r="AAD11" s="65" t="s">
        <v>59</v>
      </c>
      <c r="AAE11" s="65" t="s">
        <v>59</v>
      </c>
      <c r="AAF11" s="65" t="s">
        <v>59</v>
      </c>
      <c r="AAG11" s="65" t="s">
        <v>59</v>
      </c>
      <c r="AAH11" s="65" t="s">
        <v>59</v>
      </c>
      <c r="AAI11" s="65" t="s">
        <v>59</v>
      </c>
      <c r="AAJ11" s="65" t="s">
        <v>59</v>
      </c>
      <c r="AAK11" s="65" t="s">
        <v>59</v>
      </c>
      <c r="AAL11" s="65" t="s">
        <v>59</v>
      </c>
      <c r="AAM11" s="65" t="s">
        <v>59</v>
      </c>
      <c r="AAN11" s="65" t="s">
        <v>59</v>
      </c>
      <c r="AAO11" s="65" t="s">
        <v>59</v>
      </c>
      <c r="AAP11" s="65" t="s">
        <v>59</v>
      </c>
      <c r="AAQ11" s="65" t="s">
        <v>59</v>
      </c>
      <c r="AAR11" s="65" t="s">
        <v>59</v>
      </c>
      <c r="AAS11" s="65" t="s">
        <v>59</v>
      </c>
      <c r="AAT11" s="65" t="s">
        <v>59</v>
      </c>
      <c r="AAU11" s="65" t="s">
        <v>59</v>
      </c>
      <c r="AAV11" s="65" t="s">
        <v>59</v>
      </c>
      <c r="AAW11" s="65" t="s">
        <v>59</v>
      </c>
      <c r="AAX11" s="65" t="s">
        <v>59</v>
      </c>
      <c r="AAY11" s="65" t="s">
        <v>59</v>
      </c>
      <c r="AAZ11" s="65" t="s">
        <v>59</v>
      </c>
      <c r="ABA11" s="65" t="s">
        <v>59</v>
      </c>
      <c r="ABB11" s="65" t="s">
        <v>59</v>
      </c>
      <c r="ABC11" s="65" t="s">
        <v>59</v>
      </c>
      <c r="ABD11" s="65" t="s">
        <v>59</v>
      </c>
      <c r="ABE11" s="65" t="s">
        <v>59</v>
      </c>
      <c r="ABF11" s="65" t="s">
        <v>59</v>
      </c>
      <c r="ABG11" s="65" t="s">
        <v>59</v>
      </c>
      <c r="ABH11" s="65" t="s">
        <v>59</v>
      </c>
      <c r="ABI11" s="65" t="s">
        <v>59</v>
      </c>
      <c r="ABJ11" s="65" t="s">
        <v>59</v>
      </c>
      <c r="ABK11" s="65" t="s">
        <v>59</v>
      </c>
      <c r="ABL11" s="65" t="s">
        <v>59</v>
      </c>
      <c r="ABM11" s="65" t="s">
        <v>59</v>
      </c>
      <c r="ABN11" s="65" t="s">
        <v>59</v>
      </c>
      <c r="ABO11" s="65" t="s">
        <v>59</v>
      </c>
      <c r="ABP11" s="65" t="s">
        <v>59</v>
      </c>
      <c r="ABQ11" s="65" t="s">
        <v>59</v>
      </c>
      <c r="ABR11" s="65" t="s">
        <v>59</v>
      </c>
      <c r="ABS11" s="65" t="s">
        <v>59</v>
      </c>
      <c r="ABT11" s="65" t="s">
        <v>59</v>
      </c>
      <c r="ABU11" s="65" t="s">
        <v>59</v>
      </c>
      <c r="ABV11" s="65" t="s">
        <v>59</v>
      </c>
      <c r="ABW11" s="65" t="s">
        <v>59</v>
      </c>
      <c r="ABX11" s="65" t="s">
        <v>59</v>
      </c>
      <c r="ABY11" s="65" t="s">
        <v>59</v>
      </c>
      <c r="ABZ11" s="65" t="s">
        <v>59</v>
      </c>
      <c r="ACA11" s="65" t="s">
        <v>59</v>
      </c>
      <c r="ACB11" s="65" t="s">
        <v>59</v>
      </c>
      <c r="ACC11" s="65" t="s">
        <v>59</v>
      </c>
      <c r="ACD11" s="65" t="s">
        <v>59</v>
      </c>
      <c r="ACE11" s="65" t="s">
        <v>59</v>
      </c>
      <c r="ACF11" s="65" t="s">
        <v>59</v>
      </c>
      <c r="ACG11" s="65" t="s">
        <v>59</v>
      </c>
      <c r="ACH11" s="65" t="s">
        <v>59</v>
      </c>
      <c r="ACI11" s="65" t="s">
        <v>59</v>
      </c>
      <c r="ACJ11" s="65" t="s">
        <v>59</v>
      </c>
      <c r="ACK11" s="65" t="s">
        <v>59</v>
      </c>
      <c r="ACL11" s="65" t="s">
        <v>59</v>
      </c>
      <c r="ACM11" s="65" t="s">
        <v>59</v>
      </c>
      <c r="ACN11" s="65" t="s">
        <v>59</v>
      </c>
      <c r="ACO11" s="65" t="s">
        <v>59</v>
      </c>
      <c r="ACP11" s="65" t="s">
        <v>59</v>
      </c>
      <c r="ACQ11" s="65" t="s">
        <v>59</v>
      </c>
      <c r="ACR11" s="65" t="s">
        <v>59</v>
      </c>
      <c r="ACS11" s="65" t="s">
        <v>59</v>
      </c>
      <c r="ACT11" s="65" t="s">
        <v>59</v>
      </c>
      <c r="ACU11" s="65" t="s">
        <v>59</v>
      </c>
      <c r="ACV11" s="65" t="s">
        <v>59</v>
      </c>
      <c r="ACW11" s="65" t="s">
        <v>59</v>
      </c>
      <c r="ACX11" s="65" t="s">
        <v>59</v>
      </c>
      <c r="ACY11" s="65" t="s">
        <v>59</v>
      </c>
      <c r="ACZ11" s="65" t="s">
        <v>59</v>
      </c>
      <c r="ADA11" s="65" t="s">
        <v>59</v>
      </c>
      <c r="ADB11" s="65" t="s">
        <v>59</v>
      </c>
      <c r="ADC11" s="65" t="s">
        <v>59</v>
      </c>
      <c r="ADD11" s="65" t="s">
        <v>59</v>
      </c>
      <c r="ADE11" s="65" t="s">
        <v>59</v>
      </c>
      <c r="ADF11" s="65" t="s">
        <v>59</v>
      </c>
      <c r="ADG11" s="65" t="s">
        <v>59</v>
      </c>
      <c r="ADH11" s="65" t="s">
        <v>59</v>
      </c>
      <c r="ADI11" s="65" t="s">
        <v>59</v>
      </c>
      <c r="ADJ11" s="65" t="s">
        <v>59</v>
      </c>
      <c r="ADK11" s="65" t="s">
        <v>59</v>
      </c>
      <c r="ADL11" s="65" t="s">
        <v>59</v>
      </c>
      <c r="ADM11" s="65" t="s">
        <v>59</v>
      </c>
      <c r="ADN11" s="65" t="s">
        <v>59</v>
      </c>
      <c r="ADO11" s="65" t="s">
        <v>59</v>
      </c>
      <c r="ADP11" s="65" t="s">
        <v>59</v>
      </c>
      <c r="ADQ11" s="65" t="s">
        <v>59</v>
      </c>
      <c r="ADR11" s="65" t="s">
        <v>59</v>
      </c>
      <c r="ADS11" s="65" t="s">
        <v>59</v>
      </c>
      <c r="ADT11" s="65" t="s">
        <v>59</v>
      </c>
      <c r="ADU11" s="65" t="s">
        <v>59</v>
      </c>
      <c r="ADV11" s="65" t="s">
        <v>59</v>
      </c>
      <c r="ADW11" s="65" t="s">
        <v>59</v>
      </c>
      <c r="ADX11" s="65" t="s">
        <v>59</v>
      </c>
      <c r="ADY11" s="65" t="s">
        <v>59</v>
      </c>
      <c r="ADZ11" s="65" t="s">
        <v>59</v>
      </c>
      <c r="AEA11" s="65" t="s">
        <v>59</v>
      </c>
      <c r="AEB11" s="65" t="s">
        <v>59</v>
      </c>
      <c r="AEC11" s="65" t="s">
        <v>59</v>
      </c>
      <c r="AED11" s="65" t="s">
        <v>59</v>
      </c>
      <c r="AEE11" s="65" t="s">
        <v>59</v>
      </c>
      <c r="AEF11" s="65" t="s">
        <v>59</v>
      </c>
      <c r="AEG11" s="65" t="s">
        <v>59</v>
      </c>
      <c r="AEH11" s="65" t="s">
        <v>59</v>
      </c>
      <c r="AEI11" s="65" t="s">
        <v>59</v>
      </c>
      <c r="AEJ11" s="65" t="s">
        <v>59</v>
      </c>
      <c r="AEK11" s="65" t="s">
        <v>59</v>
      </c>
      <c r="AEL11" s="65" t="s">
        <v>59</v>
      </c>
      <c r="AEM11" s="65" t="s">
        <v>59</v>
      </c>
      <c r="AEN11" s="65" t="s">
        <v>59</v>
      </c>
      <c r="AEO11" s="65" t="s">
        <v>59</v>
      </c>
      <c r="AEP11" s="65" t="s">
        <v>59</v>
      </c>
      <c r="AEQ11" s="65" t="s">
        <v>59</v>
      </c>
      <c r="AER11" s="65" t="s">
        <v>59</v>
      </c>
      <c r="AES11" s="65" t="s">
        <v>59</v>
      </c>
      <c r="AET11" s="65" t="s">
        <v>59</v>
      </c>
      <c r="AEU11" s="65" t="s">
        <v>59</v>
      </c>
      <c r="AEV11" s="65" t="s">
        <v>59</v>
      </c>
      <c r="AEW11" s="65" t="s">
        <v>59</v>
      </c>
      <c r="AEX11" s="65" t="s">
        <v>59</v>
      </c>
      <c r="AEY11" s="65" t="s">
        <v>59</v>
      </c>
      <c r="AEZ11" s="65" t="s">
        <v>59</v>
      </c>
      <c r="AFA11" s="65" t="s">
        <v>59</v>
      </c>
      <c r="AFB11" s="65" t="s">
        <v>59</v>
      </c>
      <c r="AFC11" s="65" t="s">
        <v>59</v>
      </c>
      <c r="AFD11" s="65" t="s">
        <v>59</v>
      </c>
      <c r="AFE11" s="65" t="s">
        <v>59</v>
      </c>
      <c r="AFF11" s="65" t="s">
        <v>59</v>
      </c>
      <c r="AFG11" s="65" t="s">
        <v>59</v>
      </c>
      <c r="AFH11" s="65" t="s">
        <v>59</v>
      </c>
      <c r="AFI11" s="65" t="s">
        <v>59</v>
      </c>
      <c r="AFJ11" s="65" t="s">
        <v>59</v>
      </c>
      <c r="AFK11" s="65" t="s">
        <v>59</v>
      </c>
      <c r="AFL11" s="65" t="s">
        <v>59</v>
      </c>
      <c r="AFM11" s="65" t="s">
        <v>59</v>
      </c>
      <c r="AFN11" s="65" t="s">
        <v>59</v>
      </c>
      <c r="AFO11" s="65" t="s">
        <v>59</v>
      </c>
      <c r="AFP11" s="65" t="s">
        <v>59</v>
      </c>
      <c r="AFQ11" s="65" t="s">
        <v>59</v>
      </c>
      <c r="AFR11" s="65" t="s">
        <v>59</v>
      </c>
      <c r="AFS11" s="65" t="s">
        <v>59</v>
      </c>
      <c r="AFT11" s="65" t="s">
        <v>59</v>
      </c>
      <c r="AFU11" s="65" t="s">
        <v>59</v>
      </c>
      <c r="AFV11" s="65" t="s">
        <v>59</v>
      </c>
      <c r="AFW11" s="65" t="s">
        <v>59</v>
      </c>
      <c r="AFX11" s="65" t="s">
        <v>59</v>
      </c>
      <c r="AFY11" s="65" t="s">
        <v>59</v>
      </c>
      <c r="AFZ11" s="65" t="s">
        <v>59</v>
      </c>
      <c r="AGA11" s="65" t="s">
        <v>59</v>
      </c>
      <c r="AGB11" s="65" t="s">
        <v>59</v>
      </c>
      <c r="AGC11" s="65" t="s">
        <v>59</v>
      </c>
      <c r="AGD11" s="65" t="s">
        <v>59</v>
      </c>
      <c r="AGE11" s="65" t="s">
        <v>59</v>
      </c>
      <c r="AGF11" s="65" t="s">
        <v>59</v>
      </c>
      <c r="AGG11" s="65" t="s">
        <v>59</v>
      </c>
      <c r="AGH11" s="65" t="s">
        <v>59</v>
      </c>
      <c r="AGI11" s="65" t="s">
        <v>59</v>
      </c>
      <c r="AGJ11" s="65" t="s">
        <v>59</v>
      </c>
      <c r="AGK11" s="65" t="s">
        <v>59</v>
      </c>
      <c r="AGL11" s="65" t="s">
        <v>59</v>
      </c>
      <c r="AGM11" s="65" t="s">
        <v>59</v>
      </c>
      <c r="AGN11" s="65" t="s">
        <v>59</v>
      </c>
      <c r="AGO11" s="65" t="s">
        <v>59</v>
      </c>
      <c r="AGP11" s="65" t="s">
        <v>59</v>
      </c>
      <c r="AGQ11" s="65" t="s">
        <v>59</v>
      </c>
      <c r="AGR11" s="65" t="s">
        <v>59</v>
      </c>
      <c r="AGS11" s="65" t="s">
        <v>59</v>
      </c>
      <c r="AGT11" s="65" t="s">
        <v>59</v>
      </c>
      <c r="AGU11" s="65" t="s">
        <v>59</v>
      </c>
      <c r="AGV11" s="65" t="s">
        <v>59</v>
      </c>
      <c r="AGW11" s="65" t="s">
        <v>59</v>
      </c>
      <c r="AGX11" s="65" t="s">
        <v>59</v>
      </c>
      <c r="AGY11" s="65" t="s">
        <v>59</v>
      </c>
      <c r="AGZ11" s="65" t="s">
        <v>59</v>
      </c>
      <c r="AHA11" s="65" t="s">
        <v>59</v>
      </c>
      <c r="AHB11" s="65" t="s">
        <v>59</v>
      </c>
      <c r="AHC11" s="65" t="s">
        <v>59</v>
      </c>
      <c r="AHD11" s="65" t="s">
        <v>59</v>
      </c>
      <c r="AHE11" s="65" t="s">
        <v>59</v>
      </c>
      <c r="AHF11" s="65" t="s">
        <v>59</v>
      </c>
      <c r="AHG11" s="65" t="s">
        <v>59</v>
      </c>
      <c r="AHH11" s="65" t="s">
        <v>59</v>
      </c>
      <c r="AHI11" s="65" t="s">
        <v>59</v>
      </c>
      <c r="AHJ11" s="65" t="s">
        <v>59</v>
      </c>
      <c r="AHK11" s="65" t="s">
        <v>59</v>
      </c>
      <c r="AHL11" s="65" t="s">
        <v>59</v>
      </c>
      <c r="AHM11" s="65" t="s">
        <v>59</v>
      </c>
      <c r="AHN11" s="65" t="s">
        <v>59</v>
      </c>
      <c r="AHO11" s="65" t="s">
        <v>59</v>
      </c>
      <c r="AHP11" s="65" t="s">
        <v>59</v>
      </c>
      <c r="AHQ11" s="65" t="s">
        <v>59</v>
      </c>
      <c r="AHR11" s="65" t="s">
        <v>59</v>
      </c>
      <c r="AHS11" s="65" t="s">
        <v>59</v>
      </c>
      <c r="AHT11" s="65" t="s">
        <v>59</v>
      </c>
      <c r="AHU11" s="65" t="s">
        <v>59</v>
      </c>
      <c r="AHV11" s="65" t="s">
        <v>59</v>
      </c>
      <c r="AHW11" s="65" t="s">
        <v>59</v>
      </c>
      <c r="AHX11" s="65" t="s">
        <v>59</v>
      </c>
      <c r="AHY11" s="65" t="s">
        <v>59</v>
      </c>
      <c r="AHZ11" s="65" t="s">
        <v>59</v>
      </c>
      <c r="AIA11" s="65" t="s">
        <v>59</v>
      </c>
      <c r="AIB11" s="65" t="s">
        <v>59</v>
      </c>
      <c r="AIC11" s="65" t="s">
        <v>59</v>
      </c>
      <c r="AID11" s="65" t="s">
        <v>59</v>
      </c>
      <c r="AIE11" s="65" t="s">
        <v>59</v>
      </c>
      <c r="AIF11" s="65" t="s">
        <v>59</v>
      </c>
      <c r="AIG11" s="65" t="s">
        <v>59</v>
      </c>
      <c r="AIH11" s="65" t="s">
        <v>59</v>
      </c>
      <c r="AII11" s="65" t="s">
        <v>59</v>
      </c>
      <c r="AIJ11" s="65" t="s">
        <v>59</v>
      </c>
      <c r="AIK11" s="65" t="s">
        <v>59</v>
      </c>
      <c r="AIL11" s="65" t="s">
        <v>59</v>
      </c>
      <c r="AIM11" s="65" t="s">
        <v>59</v>
      </c>
      <c r="AIN11" s="65" t="s">
        <v>59</v>
      </c>
      <c r="AIO11" s="65" t="s">
        <v>59</v>
      </c>
      <c r="AIP11" s="65" t="s">
        <v>59</v>
      </c>
      <c r="AIQ11" s="65" t="s">
        <v>59</v>
      </c>
      <c r="AIR11" s="65" t="s">
        <v>59</v>
      </c>
      <c r="AIS11" s="65" t="s">
        <v>59</v>
      </c>
      <c r="AIT11" s="65" t="s">
        <v>59</v>
      </c>
      <c r="AIU11" s="65" t="s">
        <v>59</v>
      </c>
      <c r="AIV11" s="65" t="s">
        <v>59</v>
      </c>
      <c r="AIW11" s="65" t="s">
        <v>59</v>
      </c>
      <c r="AIX11" s="65" t="s">
        <v>59</v>
      </c>
      <c r="AIY11" s="65" t="s">
        <v>59</v>
      </c>
      <c r="AIZ11" s="65" t="s">
        <v>59</v>
      </c>
      <c r="AJA11" s="65" t="s">
        <v>59</v>
      </c>
      <c r="AJB11" s="65" t="s">
        <v>59</v>
      </c>
      <c r="AJC11" s="65" t="s">
        <v>59</v>
      </c>
      <c r="AJD11" s="65" t="s">
        <v>59</v>
      </c>
      <c r="AJE11" s="65" t="s">
        <v>59</v>
      </c>
      <c r="AJF11" s="65" t="s">
        <v>59</v>
      </c>
      <c r="AJG11" s="65" t="s">
        <v>59</v>
      </c>
      <c r="AJH11" s="65" t="s">
        <v>59</v>
      </c>
      <c r="AJI11" s="65" t="s">
        <v>59</v>
      </c>
      <c r="AJJ11" s="65" t="s">
        <v>59</v>
      </c>
      <c r="AJK11" s="65" t="s">
        <v>59</v>
      </c>
      <c r="AJL11" s="65" t="s">
        <v>59</v>
      </c>
      <c r="AJM11" s="65" t="s">
        <v>59</v>
      </c>
      <c r="AJN11" s="65" t="s">
        <v>59</v>
      </c>
      <c r="AJO11" s="65" t="s">
        <v>59</v>
      </c>
      <c r="AJP11" s="65" t="s">
        <v>59</v>
      </c>
      <c r="AJQ11" s="65" t="s">
        <v>59</v>
      </c>
      <c r="AJR11" s="65" t="s">
        <v>59</v>
      </c>
      <c r="AJS11" s="65" t="s">
        <v>59</v>
      </c>
      <c r="AJT11" s="65" t="s">
        <v>59</v>
      </c>
      <c r="AJU11" s="65" t="s">
        <v>59</v>
      </c>
      <c r="AJV11" s="65" t="s">
        <v>59</v>
      </c>
      <c r="AJW11" s="65" t="s">
        <v>59</v>
      </c>
      <c r="AJX11" s="65" t="s">
        <v>59</v>
      </c>
      <c r="AJY11" s="65" t="s">
        <v>59</v>
      </c>
      <c r="AJZ11" s="65" t="s">
        <v>59</v>
      </c>
      <c r="AKA11" s="65" t="s">
        <v>59</v>
      </c>
      <c r="AKB11" s="65" t="s">
        <v>59</v>
      </c>
      <c r="AKC11" s="65" t="s">
        <v>59</v>
      </c>
      <c r="AKD11" s="65" t="s">
        <v>59</v>
      </c>
      <c r="AKE11" s="65" t="s">
        <v>59</v>
      </c>
      <c r="AKF11" s="65" t="s">
        <v>59</v>
      </c>
      <c r="AKG11" s="65" t="s">
        <v>59</v>
      </c>
      <c r="AKH11" s="65" t="s">
        <v>59</v>
      </c>
      <c r="AKI11" s="65" t="s">
        <v>59</v>
      </c>
      <c r="AKJ11" s="65" t="s">
        <v>59</v>
      </c>
      <c r="AKK11" s="65" t="s">
        <v>59</v>
      </c>
      <c r="AKL11" s="65" t="s">
        <v>59</v>
      </c>
      <c r="AKM11" s="65" t="s">
        <v>59</v>
      </c>
      <c r="AKN11" s="65" t="s">
        <v>59</v>
      </c>
      <c r="AKO11" s="65" t="s">
        <v>59</v>
      </c>
      <c r="AKP11" s="65" t="s">
        <v>59</v>
      </c>
      <c r="AKQ11" s="65" t="s">
        <v>59</v>
      </c>
      <c r="AKR11" s="65" t="s">
        <v>59</v>
      </c>
      <c r="AKS11" s="65" t="s">
        <v>59</v>
      </c>
      <c r="AKT11" s="65" t="s">
        <v>59</v>
      </c>
      <c r="AKU11" s="65" t="s">
        <v>59</v>
      </c>
      <c r="AKV11" s="65" t="s">
        <v>59</v>
      </c>
      <c r="AKW11" s="65" t="s">
        <v>59</v>
      </c>
      <c r="AKX11" s="65" t="s">
        <v>59</v>
      </c>
      <c r="AKY11" s="65" t="s">
        <v>59</v>
      </c>
      <c r="AKZ11" s="65" t="s">
        <v>59</v>
      </c>
      <c r="ALA11" s="65" t="s">
        <v>59</v>
      </c>
      <c r="ALB11" s="65" t="s">
        <v>59</v>
      </c>
      <c r="ALC11" s="65" t="s">
        <v>59</v>
      </c>
      <c r="ALD11" s="65" t="s">
        <v>59</v>
      </c>
      <c r="ALE11" s="65" t="s">
        <v>59</v>
      </c>
      <c r="ALF11" s="65" t="s">
        <v>59</v>
      </c>
      <c r="ALG11" s="65" t="s">
        <v>59</v>
      </c>
      <c r="ALH11" s="65" t="s">
        <v>59</v>
      </c>
      <c r="ALI11" s="65" t="s">
        <v>59</v>
      </c>
      <c r="ALJ11" s="65" t="s">
        <v>59</v>
      </c>
      <c r="ALK11" s="65" t="s">
        <v>59</v>
      </c>
      <c r="ALL11" s="65" t="s">
        <v>59</v>
      </c>
      <c r="ALM11" s="65" t="s">
        <v>59</v>
      </c>
      <c r="ALN11" s="65" t="s">
        <v>59</v>
      </c>
      <c r="ALO11" s="65" t="s">
        <v>59</v>
      </c>
      <c r="ALP11" s="65" t="s">
        <v>59</v>
      </c>
      <c r="ALQ11" s="65" t="s">
        <v>59</v>
      </c>
      <c r="ALR11" s="65" t="s">
        <v>59</v>
      </c>
      <c r="ALS11" s="65" t="s">
        <v>59</v>
      </c>
      <c r="ALT11" s="65" t="s">
        <v>59</v>
      </c>
      <c r="ALU11" s="65" t="s">
        <v>59</v>
      </c>
      <c r="ALV11" s="65" t="s">
        <v>59</v>
      </c>
      <c r="ALW11" s="65" t="s">
        <v>59</v>
      </c>
      <c r="ALX11" s="65" t="s">
        <v>59</v>
      </c>
      <c r="ALY11" s="65" t="s">
        <v>59</v>
      </c>
      <c r="ALZ11" s="65" t="s">
        <v>59</v>
      </c>
      <c r="AMA11" s="65" t="s">
        <v>59</v>
      </c>
      <c r="AMB11" s="65" t="s">
        <v>59</v>
      </c>
      <c r="AMC11" s="65" t="s">
        <v>59</v>
      </c>
      <c r="AMD11" s="65" t="s">
        <v>59</v>
      </c>
      <c r="AME11" s="65" t="s">
        <v>59</v>
      </c>
      <c r="AMF11" s="65" t="s">
        <v>59</v>
      </c>
      <c r="AMG11" s="65" t="s">
        <v>59</v>
      </c>
      <c r="AMH11" s="65" t="s">
        <v>59</v>
      </c>
      <c r="AMI11" s="65" t="s">
        <v>59</v>
      </c>
      <c r="AMJ11" s="65" t="s">
        <v>59</v>
      </c>
      <c r="AMK11" s="65" t="s">
        <v>59</v>
      </c>
      <c r="AML11" s="65" t="s">
        <v>59</v>
      </c>
      <c r="AMM11" s="65" t="s">
        <v>59</v>
      </c>
      <c r="AMN11" s="65" t="s">
        <v>59</v>
      </c>
      <c r="AMO11" s="65" t="s">
        <v>59</v>
      </c>
      <c r="AMP11" s="65" t="s">
        <v>59</v>
      </c>
      <c r="AMQ11" s="65" t="s">
        <v>59</v>
      </c>
      <c r="AMR11" s="65" t="s">
        <v>59</v>
      </c>
      <c r="AMS11" s="65" t="s">
        <v>59</v>
      </c>
      <c r="AMT11" s="65" t="s">
        <v>59</v>
      </c>
      <c r="AMU11" s="65" t="s">
        <v>59</v>
      </c>
      <c r="AMV11" s="65" t="s">
        <v>59</v>
      </c>
      <c r="AMW11" s="65" t="s">
        <v>59</v>
      </c>
      <c r="AMX11" s="65" t="s">
        <v>59</v>
      </c>
      <c r="AMY11" s="65" t="s">
        <v>59</v>
      </c>
      <c r="AMZ11" s="65" t="s">
        <v>59</v>
      </c>
      <c r="ANA11" s="65" t="s">
        <v>59</v>
      </c>
      <c r="ANB11" s="65" t="s">
        <v>59</v>
      </c>
      <c r="ANC11" s="65" t="s">
        <v>59</v>
      </c>
      <c r="AND11" s="65" t="s">
        <v>59</v>
      </c>
      <c r="ANE11" s="65" t="s">
        <v>59</v>
      </c>
      <c r="ANF11" s="65" t="s">
        <v>59</v>
      </c>
      <c r="ANG11" s="65" t="s">
        <v>59</v>
      </c>
      <c r="ANH11" s="65" t="s">
        <v>59</v>
      </c>
      <c r="ANI11" s="65" t="s">
        <v>59</v>
      </c>
      <c r="ANJ11" s="65" t="s">
        <v>59</v>
      </c>
      <c r="ANK11" s="65" t="s">
        <v>59</v>
      </c>
      <c r="ANL11" s="65" t="s">
        <v>59</v>
      </c>
      <c r="ANM11" s="65" t="s">
        <v>59</v>
      </c>
      <c r="ANN11" s="65" t="s">
        <v>59</v>
      </c>
      <c r="ANO11" s="65" t="s">
        <v>59</v>
      </c>
      <c r="ANP11" s="65" t="s">
        <v>59</v>
      </c>
      <c r="ANQ11" s="65" t="s">
        <v>59</v>
      </c>
      <c r="ANR11" s="65" t="s">
        <v>59</v>
      </c>
      <c r="ANS11" s="65" t="s">
        <v>59</v>
      </c>
      <c r="ANT11" s="65" t="s">
        <v>59</v>
      </c>
      <c r="ANU11" s="65" t="s">
        <v>59</v>
      </c>
      <c r="ANV11" s="65" t="s">
        <v>59</v>
      </c>
      <c r="ANW11" s="65" t="s">
        <v>59</v>
      </c>
      <c r="ANX11" s="65" t="s">
        <v>59</v>
      </c>
      <c r="ANY11" s="65" t="s">
        <v>59</v>
      </c>
      <c r="ANZ11" s="65" t="s">
        <v>59</v>
      </c>
      <c r="AOA11" s="65" t="s">
        <v>59</v>
      </c>
      <c r="AOB11" s="65" t="s">
        <v>59</v>
      </c>
      <c r="AOC11" s="65" t="s">
        <v>59</v>
      </c>
      <c r="AOD11" s="65" t="s">
        <v>59</v>
      </c>
      <c r="AOE11" s="65" t="s">
        <v>59</v>
      </c>
      <c r="AOF11" s="65" t="s">
        <v>59</v>
      </c>
      <c r="AOG11" s="65" t="s">
        <v>59</v>
      </c>
      <c r="AOH11" s="65" t="s">
        <v>59</v>
      </c>
      <c r="AOI11" s="65" t="s">
        <v>59</v>
      </c>
      <c r="AOJ11" s="65" t="s">
        <v>59</v>
      </c>
      <c r="AOK11" s="65" t="s">
        <v>59</v>
      </c>
      <c r="AOL11" s="65" t="s">
        <v>59</v>
      </c>
      <c r="AOM11" s="65" t="s">
        <v>59</v>
      </c>
      <c r="AON11" s="65" t="s">
        <v>59</v>
      </c>
      <c r="AOO11" s="65" t="s">
        <v>59</v>
      </c>
      <c r="AOP11" s="65" t="s">
        <v>59</v>
      </c>
      <c r="AOQ11" s="65" t="s">
        <v>59</v>
      </c>
      <c r="AOR11" s="65" t="s">
        <v>59</v>
      </c>
      <c r="AOS11" s="65" t="s">
        <v>59</v>
      </c>
      <c r="AOT11" s="65" t="s">
        <v>59</v>
      </c>
      <c r="AOU11" s="65" t="s">
        <v>59</v>
      </c>
      <c r="AOV11" s="65" t="s">
        <v>59</v>
      </c>
      <c r="AOW11" s="65" t="s">
        <v>59</v>
      </c>
      <c r="AOX11" s="65" t="s">
        <v>59</v>
      </c>
      <c r="AOY11" s="65" t="s">
        <v>59</v>
      </c>
      <c r="AOZ11" s="65" t="s">
        <v>59</v>
      </c>
      <c r="APA11" s="65" t="s">
        <v>59</v>
      </c>
      <c r="APB11" s="65" t="s">
        <v>59</v>
      </c>
      <c r="APC11" s="65" t="s">
        <v>59</v>
      </c>
      <c r="APD11" s="65" t="s">
        <v>59</v>
      </c>
      <c r="APE11" s="65" t="s">
        <v>59</v>
      </c>
      <c r="APF11" s="65" t="s">
        <v>59</v>
      </c>
      <c r="APG11" s="65" t="s">
        <v>59</v>
      </c>
      <c r="APH11" s="65" t="s">
        <v>59</v>
      </c>
      <c r="API11" s="65" t="s">
        <v>59</v>
      </c>
      <c r="APJ11" s="65" t="s">
        <v>59</v>
      </c>
      <c r="APK11" s="65" t="s">
        <v>59</v>
      </c>
      <c r="APL11" s="65" t="s">
        <v>59</v>
      </c>
      <c r="APM11" s="65" t="s">
        <v>59</v>
      </c>
      <c r="APN11" s="65" t="s">
        <v>59</v>
      </c>
      <c r="APO11" s="65" t="s">
        <v>59</v>
      </c>
      <c r="APP11" s="65" t="s">
        <v>59</v>
      </c>
      <c r="APQ11" s="65" t="s">
        <v>59</v>
      </c>
      <c r="APR11" s="65" t="s">
        <v>59</v>
      </c>
      <c r="APS11" s="65" t="s">
        <v>59</v>
      </c>
      <c r="APT11" s="65" t="s">
        <v>59</v>
      </c>
      <c r="APU11" s="65" t="s">
        <v>59</v>
      </c>
      <c r="APV11" s="65" t="s">
        <v>59</v>
      </c>
      <c r="APW11" s="65" t="s">
        <v>59</v>
      </c>
      <c r="APX11" s="65" t="s">
        <v>59</v>
      </c>
      <c r="APY11" s="65" t="s">
        <v>59</v>
      </c>
      <c r="APZ11" s="65" t="s">
        <v>59</v>
      </c>
      <c r="AQA11" s="65" t="s">
        <v>59</v>
      </c>
      <c r="AQB11" s="65" t="s">
        <v>59</v>
      </c>
      <c r="AQC11" s="65" t="s">
        <v>59</v>
      </c>
      <c r="AQD11" s="65" t="s">
        <v>59</v>
      </c>
      <c r="AQE11" s="65" t="s">
        <v>59</v>
      </c>
      <c r="AQF11" s="65" t="s">
        <v>59</v>
      </c>
      <c r="AQG11" s="65" t="s">
        <v>59</v>
      </c>
      <c r="AQH11" s="65" t="s">
        <v>59</v>
      </c>
      <c r="AQI11" s="65" t="s">
        <v>59</v>
      </c>
      <c r="AQJ11" s="65" t="s">
        <v>59</v>
      </c>
      <c r="AQK11" s="65" t="s">
        <v>59</v>
      </c>
      <c r="AQL11" s="65" t="s">
        <v>59</v>
      </c>
      <c r="AQM11" s="65" t="s">
        <v>59</v>
      </c>
      <c r="AQN11" s="65" t="s">
        <v>59</v>
      </c>
      <c r="AQO11" s="65" t="s">
        <v>59</v>
      </c>
      <c r="AQP11" s="65" t="s">
        <v>59</v>
      </c>
      <c r="AQQ11" s="65" t="s">
        <v>59</v>
      </c>
      <c r="AQR11" s="65" t="s">
        <v>59</v>
      </c>
      <c r="AQS11" s="65" t="s">
        <v>59</v>
      </c>
      <c r="AQT11" s="65" t="s">
        <v>59</v>
      </c>
      <c r="AQU11" s="65" t="s">
        <v>59</v>
      </c>
      <c r="AQV11" s="65" t="s">
        <v>59</v>
      </c>
      <c r="AQW11" s="65" t="s">
        <v>59</v>
      </c>
      <c r="AQX11" s="65" t="s">
        <v>59</v>
      </c>
      <c r="AQY11" s="65" t="s">
        <v>59</v>
      </c>
      <c r="AQZ11" s="65" t="s">
        <v>59</v>
      </c>
      <c r="ARA11" s="65" t="s">
        <v>59</v>
      </c>
      <c r="ARB11" s="65" t="s">
        <v>59</v>
      </c>
      <c r="ARC11" s="65" t="s">
        <v>59</v>
      </c>
      <c r="ARD11" s="65" t="s">
        <v>59</v>
      </c>
      <c r="ARE11" s="65" t="s">
        <v>59</v>
      </c>
      <c r="ARF11" s="65" t="s">
        <v>59</v>
      </c>
      <c r="ARG11" s="65" t="s">
        <v>59</v>
      </c>
      <c r="ARH11" s="65" t="s">
        <v>59</v>
      </c>
      <c r="ARI11" s="65" t="s">
        <v>59</v>
      </c>
      <c r="ARJ11" s="65" t="s">
        <v>59</v>
      </c>
      <c r="ARK11" s="65" t="s">
        <v>59</v>
      </c>
      <c r="ARL11" s="65" t="s">
        <v>59</v>
      </c>
      <c r="ARM11" s="65" t="s">
        <v>59</v>
      </c>
      <c r="ARN11" s="65" t="s">
        <v>59</v>
      </c>
      <c r="ARO11" s="65" t="s">
        <v>59</v>
      </c>
      <c r="ARP11" s="65" t="s">
        <v>59</v>
      </c>
      <c r="ARQ11" s="65" t="s">
        <v>59</v>
      </c>
      <c r="ARR11" s="65" t="s">
        <v>59</v>
      </c>
      <c r="ARS11" s="65" t="s">
        <v>59</v>
      </c>
      <c r="ART11" s="65" t="s">
        <v>59</v>
      </c>
      <c r="ARU11" s="65" t="s">
        <v>59</v>
      </c>
      <c r="ARV11" s="65" t="s">
        <v>59</v>
      </c>
      <c r="ARW11" s="65" t="s">
        <v>59</v>
      </c>
      <c r="ARX11" s="65" t="s">
        <v>59</v>
      </c>
      <c r="ARY11" s="65" t="s">
        <v>59</v>
      </c>
      <c r="ARZ11" s="65" t="s">
        <v>59</v>
      </c>
      <c r="ASA11" s="65" t="s">
        <v>59</v>
      </c>
      <c r="ASB11" s="65" t="s">
        <v>59</v>
      </c>
      <c r="ASC11" s="65" t="s">
        <v>59</v>
      </c>
      <c r="ASD11" s="65" t="s">
        <v>59</v>
      </c>
      <c r="ASE11" s="65" t="s">
        <v>59</v>
      </c>
      <c r="ASF11" s="65" t="s">
        <v>59</v>
      </c>
      <c r="ASG11" s="65" t="s">
        <v>59</v>
      </c>
      <c r="ASH11" s="65" t="s">
        <v>59</v>
      </c>
      <c r="ASI11" s="65" t="s">
        <v>59</v>
      </c>
      <c r="ASJ11" s="65" t="s">
        <v>59</v>
      </c>
      <c r="ASK11" s="65" t="s">
        <v>59</v>
      </c>
      <c r="ASL11" s="65" t="s">
        <v>59</v>
      </c>
      <c r="ASM11" s="65" t="s">
        <v>59</v>
      </c>
      <c r="ASN11" s="65" t="s">
        <v>59</v>
      </c>
      <c r="ASO11" s="65" t="s">
        <v>59</v>
      </c>
      <c r="ASP11" s="65" t="s">
        <v>59</v>
      </c>
      <c r="ASQ11" s="65" t="s">
        <v>59</v>
      </c>
      <c r="ASR11" s="65" t="s">
        <v>59</v>
      </c>
      <c r="ASS11" s="65" t="s">
        <v>59</v>
      </c>
      <c r="AST11" s="65" t="s">
        <v>59</v>
      </c>
      <c r="ASU11" s="65" t="s">
        <v>59</v>
      </c>
      <c r="ASV11" s="65" t="s">
        <v>59</v>
      </c>
      <c r="ASW11" s="65" t="s">
        <v>59</v>
      </c>
      <c r="ASX11" s="65" t="s">
        <v>59</v>
      </c>
      <c r="ASY11" s="65" t="s">
        <v>59</v>
      </c>
      <c r="ASZ11" s="65" t="s">
        <v>59</v>
      </c>
      <c r="ATA11" s="65" t="s">
        <v>59</v>
      </c>
      <c r="ATB11" s="65" t="s">
        <v>59</v>
      </c>
      <c r="ATC11" s="65" t="s">
        <v>59</v>
      </c>
      <c r="ATD11" s="65" t="s">
        <v>59</v>
      </c>
      <c r="ATE11" s="65" t="s">
        <v>59</v>
      </c>
      <c r="ATF11" s="65" t="s">
        <v>59</v>
      </c>
      <c r="ATG11" s="65" t="s">
        <v>59</v>
      </c>
      <c r="ATH11" s="65" t="s">
        <v>59</v>
      </c>
      <c r="ATI11" s="65" t="s">
        <v>59</v>
      </c>
      <c r="ATJ11" s="65" t="s">
        <v>59</v>
      </c>
      <c r="ATK11" s="65" t="s">
        <v>59</v>
      </c>
      <c r="ATL11" s="65" t="s">
        <v>59</v>
      </c>
      <c r="ATM11" s="65" t="s">
        <v>59</v>
      </c>
      <c r="ATN11" s="65" t="s">
        <v>59</v>
      </c>
      <c r="ATO11" s="65" t="s">
        <v>59</v>
      </c>
      <c r="ATP11" s="65" t="s">
        <v>59</v>
      </c>
      <c r="ATQ11" s="65" t="s">
        <v>59</v>
      </c>
      <c r="ATR11" s="65" t="s">
        <v>59</v>
      </c>
      <c r="ATS11" s="65" t="s">
        <v>59</v>
      </c>
      <c r="ATT11" s="65" t="s">
        <v>59</v>
      </c>
      <c r="ATU11" s="65" t="s">
        <v>59</v>
      </c>
      <c r="ATV11" s="65" t="s">
        <v>59</v>
      </c>
      <c r="ATW11" s="65" t="s">
        <v>59</v>
      </c>
      <c r="ATX11" s="65" t="s">
        <v>59</v>
      </c>
      <c r="ATY11" s="65" t="s">
        <v>59</v>
      </c>
      <c r="ATZ11" s="65" t="s">
        <v>59</v>
      </c>
      <c r="AUA11" s="65" t="s">
        <v>59</v>
      </c>
      <c r="AUB11" s="65" t="s">
        <v>59</v>
      </c>
      <c r="AUC11" s="65" t="s">
        <v>59</v>
      </c>
      <c r="AUD11" s="65" t="s">
        <v>59</v>
      </c>
      <c r="AUE11" s="65" t="s">
        <v>59</v>
      </c>
      <c r="AUF11" s="65" t="s">
        <v>59</v>
      </c>
      <c r="AUG11" s="65" t="s">
        <v>59</v>
      </c>
      <c r="AUH11" s="65" t="s">
        <v>59</v>
      </c>
      <c r="AUI11" s="65" t="s">
        <v>59</v>
      </c>
      <c r="AUJ11" s="65" t="s">
        <v>59</v>
      </c>
      <c r="AUK11" s="65" t="s">
        <v>59</v>
      </c>
      <c r="AUL11" s="65" t="s">
        <v>59</v>
      </c>
      <c r="AUM11" s="65" t="s">
        <v>59</v>
      </c>
      <c r="AUN11" s="65" t="s">
        <v>59</v>
      </c>
      <c r="AUO11" s="65" t="s">
        <v>59</v>
      </c>
      <c r="AUP11" s="65" t="s">
        <v>59</v>
      </c>
      <c r="AUQ11" s="65" t="s">
        <v>59</v>
      </c>
      <c r="AUR11" s="65" t="s">
        <v>59</v>
      </c>
      <c r="AUS11" s="65" t="s">
        <v>59</v>
      </c>
      <c r="AUT11" s="65" t="s">
        <v>59</v>
      </c>
      <c r="AUU11" s="65" t="s">
        <v>59</v>
      </c>
      <c r="AUV11" s="65" t="s">
        <v>59</v>
      </c>
      <c r="AUW11" s="65" t="s">
        <v>59</v>
      </c>
      <c r="AUX11" s="65" t="s">
        <v>59</v>
      </c>
      <c r="AUY11" s="65" t="s">
        <v>59</v>
      </c>
      <c r="AUZ11" s="65" t="s">
        <v>59</v>
      </c>
      <c r="AVA11" s="65" t="s">
        <v>59</v>
      </c>
      <c r="AVB11" s="65" t="s">
        <v>59</v>
      </c>
      <c r="AVC11" s="65" t="s">
        <v>59</v>
      </c>
      <c r="AVD11" s="65" t="s">
        <v>59</v>
      </c>
      <c r="AVE11" s="65" t="s">
        <v>59</v>
      </c>
      <c r="AVF11" s="65" t="s">
        <v>59</v>
      </c>
      <c r="AVG11" s="65" t="s">
        <v>59</v>
      </c>
      <c r="AVH11" s="65" t="s">
        <v>59</v>
      </c>
      <c r="AVI11" s="65" t="s">
        <v>59</v>
      </c>
      <c r="AVJ11" s="65" t="s">
        <v>59</v>
      </c>
      <c r="AVK11" s="65" t="s">
        <v>59</v>
      </c>
      <c r="AVL11" s="65" t="s">
        <v>59</v>
      </c>
      <c r="AVM11" s="65" t="s">
        <v>59</v>
      </c>
      <c r="AVN11" s="65" t="s">
        <v>59</v>
      </c>
      <c r="AVO11" s="65" t="s">
        <v>59</v>
      </c>
      <c r="AVP11" s="65" t="s">
        <v>59</v>
      </c>
      <c r="AVQ11" s="65" t="s">
        <v>59</v>
      </c>
      <c r="AVR11" s="65" t="s">
        <v>59</v>
      </c>
      <c r="AVS11" s="65" t="s">
        <v>59</v>
      </c>
      <c r="AVT11" s="65" t="s">
        <v>59</v>
      </c>
      <c r="AVU11" s="65" t="s">
        <v>59</v>
      </c>
      <c r="AVV11" s="65" t="s">
        <v>59</v>
      </c>
      <c r="AVW11" s="65" t="s">
        <v>59</v>
      </c>
      <c r="AVX11" s="65" t="s">
        <v>59</v>
      </c>
      <c r="AVY11" s="65" t="s">
        <v>59</v>
      </c>
      <c r="AVZ11" s="65" t="s">
        <v>59</v>
      </c>
      <c r="AWA11" s="65" t="s">
        <v>59</v>
      </c>
      <c r="AWB11" s="65" t="s">
        <v>59</v>
      </c>
      <c r="AWC11" s="65" t="s">
        <v>59</v>
      </c>
      <c r="AWD11" s="65" t="s">
        <v>59</v>
      </c>
      <c r="AWE11" s="65" t="s">
        <v>59</v>
      </c>
      <c r="AWF11" s="65" t="s">
        <v>59</v>
      </c>
      <c r="AWG11" s="65" t="s">
        <v>59</v>
      </c>
      <c r="AWH11" s="65" t="s">
        <v>59</v>
      </c>
      <c r="AWI11" s="65" t="s">
        <v>59</v>
      </c>
      <c r="AWJ11" s="65" t="s">
        <v>59</v>
      </c>
      <c r="AWK11" s="65" t="s">
        <v>59</v>
      </c>
      <c r="AWL11" s="65" t="s">
        <v>59</v>
      </c>
      <c r="AWM11" s="65" t="s">
        <v>59</v>
      </c>
      <c r="AWN11" s="65" t="s">
        <v>59</v>
      </c>
      <c r="AWO11" s="65" t="s">
        <v>59</v>
      </c>
      <c r="AWP11" s="65" t="s">
        <v>59</v>
      </c>
      <c r="AWQ11" s="65" t="s">
        <v>59</v>
      </c>
      <c r="AWR11" s="65" t="s">
        <v>59</v>
      </c>
      <c r="AWS11" s="65" t="s">
        <v>59</v>
      </c>
      <c r="AWT11" s="65" t="s">
        <v>59</v>
      </c>
      <c r="AWU11" s="65" t="s">
        <v>59</v>
      </c>
      <c r="AWV11" s="65" t="s">
        <v>59</v>
      </c>
      <c r="AWW11" s="65" t="s">
        <v>59</v>
      </c>
      <c r="AWX11" s="65" t="s">
        <v>59</v>
      </c>
      <c r="AWY11" s="65" t="s">
        <v>59</v>
      </c>
      <c r="AWZ11" s="65" t="s">
        <v>59</v>
      </c>
      <c r="AXA11" s="65" t="s">
        <v>59</v>
      </c>
      <c r="AXB11" s="65" t="s">
        <v>59</v>
      </c>
      <c r="AXC11" s="65" t="s">
        <v>59</v>
      </c>
      <c r="AXD11" s="65" t="s">
        <v>59</v>
      </c>
      <c r="AXE11" s="65" t="s">
        <v>59</v>
      </c>
      <c r="AXF11" s="65" t="s">
        <v>59</v>
      </c>
      <c r="AXG11" s="65" t="s">
        <v>59</v>
      </c>
      <c r="AXH11" s="65" t="s">
        <v>59</v>
      </c>
      <c r="AXI11" s="65" t="s">
        <v>59</v>
      </c>
      <c r="AXJ11" s="65" t="s">
        <v>59</v>
      </c>
      <c r="AXK11" s="65" t="s">
        <v>59</v>
      </c>
      <c r="AXL11" s="65" t="s">
        <v>59</v>
      </c>
      <c r="AXM11" s="65" t="s">
        <v>59</v>
      </c>
      <c r="AXN11" s="65" t="s">
        <v>59</v>
      </c>
      <c r="AXO11" s="65" t="s">
        <v>59</v>
      </c>
      <c r="AXP11" s="65" t="s">
        <v>59</v>
      </c>
      <c r="AXQ11" s="65" t="s">
        <v>59</v>
      </c>
      <c r="AXR11" s="65" t="s">
        <v>59</v>
      </c>
      <c r="AXS11" s="65" t="s">
        <v>59</v>
      </c>
      <c r="AXT11" s="65" t="s">
        <v>59</v>
      </c>
      <c r="AXU11" s="65" t="s">
        <v>59</v>
      </c>
      <c r="AXV11" s="65" t="s">
        <v>59</v>
      </c>
      <c r="AXW11" s="65" t="s">
        <v>59</v>
      </c>
      <c r="AXX11" s="65" t="s">
        <v>59</v>
      </c>
      <c r="AXY11" s="65" t="s">
        <v>59</v>
      </c>
      <c r="AXZ11" s="65" t="s">
        <v>59</v>
      </c>
      <c r="AYA11" s="65" t="s">
        <v>59</v>
      </c>
      <c r="AYB11" s="65" t="s">
        <v>59</v>
      </c>
      <c r="AYC11" s="65" t="s">
        <v>59</v>
      </c>
      <c r="AYD11" s="65" t="s">
        <v>59</v>
      </c>
      <c r="AYE11" s="65" t="s">
        <v>59</v>
      </c>
      <c r="AYF11" s="65" t="s">
        <v>59</v>
      </c>
      <c r="AYG11" s="65" t="s">
        <v>59</v>
      </c>
      <c r="AYH11" s="65" t="s">
        <v>59</v>
      </c>
      <c r="AYI11" s="65" t="s">
        <v>59</v>
      </c>
      <c r="AYJ11" s="65" t="s">
        <v>59</v>
      </c>
      <c r="AYK11" s="65" t="s">
        <v>59</v>
      </c>
      <c r="AYL11" s="65" t="s">
        <v>59</v>
      </c>
      <c r="AYM11" s="65" t="s">
        <v>59</v>
      </c>
      <c r="AYN11" s="65" t="s">
        <v>59</v>
      </c>
      <c r="AYO11" s="65" t="s">
        <v>59</v>
      </c>
      <c r="AYP11" s="65" t="s">
        <v>59</v>
      </c>
      <c r="AYQ11" s="65" t="s">
        <v>59</v>
      </c>
      <c r="AYR11" s="65" t="s">
        <v>59</v>
      </c>
      <c r="AYS11" s="65" t="s">
        <v>59</v>
      </c>
      <c r="AYT11" s="65" t="s">
        <v>59</v>
      </c>
      <c r="AYU11" s="65" t="s">
        <v>59</v>
      </c>
      <c r="AYV11" s="65" t="s">
        <v>59</v>
      </c>
      <c r="AYW11" s="65" t="s">
        <v>59</v>
      </c>
      <c r="AYX11" s="65" t="s">
        <v>59</v>
      </c>
      <c r="AYY11" s="65" t="s">
        <v>59</v>
      </c>
      <c r="AYZ11" s="65" t="s">
        <v>59</v>
      </c>
      <c r="AZA11" s="65" t="s">
        <v>59</v>
      </c>
      <c r="AZB11" s="65" t="s">
        <v>59</v>
      </c>
      <c r="AZC11" s="65" t="s">
        <v>59</v>
      </c>
      <c r="AZD11" s="65" t="s">
        <v>59</v>
      </c>
      <c r="AZE11" s="65" t="s">
        <v>59</v>
      </c>
      <c r="AZF11" s="65" t="s">
        <v>59</v>
      </c>
      <c r="AZG11" s="65" t="s">
        <v>59</v>
      </c>
      <c r="AZH11" s="65" t="s">
        <v>59</v>
      </c>
      <c r="AZI11" s="65" t="s">
        <v>59</v>
      </c>
      <c r="AZJ11" s="65" t="s">
        <v>59</v>
      </c>
      <c r="AZK11" s="65" t="s">
        <v>59</v>
      </c>
      <c r="AZL11" s="65" t="s">
        <v>59</v>
      </c>
      <c r="AZM11" s="65" t="s">
        <v>59</v>
      </c>
      <c r="AZN11" s="65" t="s">
        <v>59</v>
      </c>
      <c r="AZO11" s="65" t="s">
        <v>59</v>
      </c>
      <c r="AZP11" s="65" t="s">
        <v>59</v>
      </c>
      <c r="AZQ11" s="65" t="s">
        <v>59</v>
      </c>
      <c r="AZR11" s="65" t="s">
        <v>59</v>
      </c>
      <c r="AZS11" s="65" t="s">
        <v>59</v>
      </c>
      <c r="AZT11" s="65" t="s">
        <v>59</v>
      </c>
      <c r="AZU11" s="65" t="s">
        <v>59</v>
      </c>
      <c r="AZV11" s="65" t="s">
        <v>59</v>
      </c>
      <c r="AZW11" s="65" t="s">
        <v>59</v>
      </c>
      <c r="AZX11" s="65" t="s">
        <v>59</v>
      </c>
      <c r="AZY11" s="65" t="s">
        <v>59</v>
      </c>
      <c r="AZZ11" s="65" t="s">
        <v>59</v>
      </c>
      <c r="BAA11" s="65" t="s">
        <v>59</v>
      </c>
      <c r="BAB11" s="65" t="s">
        <v>59</v>
      </c>
      <c r="BAC11" s="65" t="s">
        <v>59</v>
      </c>
      <c r="BAD11" s="65" t="s">
        <v>59</v>
      </c>
      <c r="BAE11" s="65" t="s">
        <v>59</v>
      </c>
      <c r="BAF11" s="65" t="s">
        <v>59</v>
      </c>
      <c r="BAG11" s="65" t="s">
        <v>59</v>
      </c>
      <c r="BAH11" s="65" t="s">
        <v>59</v>
      </c>
      <c r="BAI11" s="65" t="s">
        <v>59</v>
      </c>
      <c r="BAJ11" s="65" t="s">
        <v>59</v>
      </c>
      <c r="BAK11" s="65" t="s">
        <v>59</v>
      </c>
      <c r="BAL11" s="65" t="s">
        <v>59</v>
      </c>
      <c r="BAM11" s="65" t="s">
        <v>59</v>
      </c>
      <c r="BAN11" s="65" t="s">
        <v>59</v>
      </c>
      <c r="BAO11" s="65" t="s">
        <v>59</v>
      </c>
      <c r="BAP11" s="65" t="s">
        <v>59</v>
      </c>
      <c r="BAQ11" s="65" t="s">
        <v>59</v>
      </c>
      <c r="BAR11" s="65" t="s">
        <v>59</v>
      </c>
      <c r="BAS11" s="65" t="s">
        <v>59</v>
      </c>
      <c r="BAT11" s="65" t="s">
        <v>59</v>
      </c>
      <c r="BAU11" s="65" t="s">
        <v>59</v>
      </c>
      <c r="BAV11" s="65" t="s">
        <v>59</v>
      </c>
      <c r="BAW11" s="65" t="s">
        <v>59</v>
      </c>
      <c r="BAX11" s="65" t="s">
        <v>59</v>
      </c>
      <c r="BAY11" s="65" t="s">
        <v>59</v>
      </c>
      <c r="BAZ11" s="65" t="s">
        <v>59</v>
      </c>
      <c r="BBA11" s="65" t="s">
        <v>59</v>
      </c>
      <c r="BBB11" s="65" t="s">
        <v>59</v>
      </c>
      <c r="BBC11" s="65" t="s">
        <v>59</v>
      </c>
      <c r="BBD11" s="65" t="s">
        <v>59</v>
      </c>
      <c r="BBE11" s="65" t="s">
        <v>59</v>
      </c>
      <c r="BBF11" s="65" t="s">
        <v>59</v>
      </c>
      <c r="BBG11" s="65" t="s">
        <v>59</v>
      </c>
      <c r="BBH11" s="65" t="s">
        <v>59</v>
      </c>
      <c r="BBI11" s="65" t="s">
        <v>59</v>
      </c>
      <c r="BBJ11" s="65" t="s">
        <v>59</v>
      </c>
      <c r="BBK11" s="65" t="s">
        <v>59</v>
      </c>
      <c r="BBL11" s="65" t="s">
        <v>59</v>
      </c>
      <c r="BBM11" s="65" t="s">
        <v>59</v>
      </c>
      <c r="BBN11" s="65" t="s">
        <v>59</v>
      </c>
      <c r="BBO11" s="65" t="s">
        <v>59</v>
      </c>
      <c r="BBP11" s="65" t="s">
        <v>59</v>
      </c>
      <c r="BBQ11" s="65" t="s">
        <v>59</v>
      </c>
      <c r="BBR11" s="65" t="s">
        <v>59</v>
      </c>
      <c r="BBS11" s="65" t="s">
        <v>59</v>
      </c>
      <c r="BBT11" s="65" t="s">
        <v>59</v>
      </c>
      <c r="BBU11" s="65" t="s">
        <v>59</v>
      </c>
      <c r="BBV11" s="65" t="s">
        <v>59</v>
      </c>
      <c r="BBW11" s="65" t="s">
        <v>59</v>
      </c>
      <c r="BBX11" s="65" t="s">
        <v>59</v>
      </c>
      <c r="BBY11" s="65" t="s">
        <v>59</v>
      </c>
      <c r="BBZ11" s="65" t="s">
        <v>59</v>
      </c>
      <c r="BCA11" s="65" t="s">
        <v>59</v>
      </c>
      <c r="BCB11" s="65" t="s">
        <v>59</v>
      </c>
      <c r="BCC11" s="65" t="s">
        <v>59</v>
      </c>
      <c r="BCD11" s="65" t="s">
        <v>59</v>
      </c>
      <c r="BCE11" s="65" t="s">
        <v>59</v>
      </c>
      <c r="BCF11" s="65" t="s">
        <v>59</v>
      </c>
      <c r="BCG11" s="65" t="s">
        <v>59</v>
      </c>
      <c r="BCH11" s="65" t="s">
        <v>59</v>
      </c>
      <c r="BCI11" s="65" t="s">
        <v>59</v>
      </c>
      <c r="BCJ11" s="65" t="s">
        <v>59</v>
      </c>
      <c r="BCK11" s="65" t="s">
        <v>59</v>
      </c>
      <c r="BCL11" s="65" t="s">
        <v>59</v>
      </c>
      <c r="BCM11" s="65" t="s">
        <v>59</v>
      </c>
      <c r="BCN11" s="65" t="s">
        <v>59</v>
      </c>
      <c r="BCO11" s="65" t="s">
        <v>59</v>
      </c>
      <c r="BCP11" s="65" t="s">
        <v>59</v>
      </c>
      <c r="BCQ11" s="65" t="s">
        <v>59</v>
      </c>
      <c r="BCR11" s="65" t="s">
        <v>59</v>
      </c>
      <c r="BCS11" s="65" t="s">
        <v>59</v>
      </c>
      <c r="BCT11" s="65" t="s">
        <v>59</v>
      </c>
      <c r="BCU11" s="65" t="s">
        <v>59</v>
      </c>
      <c r="BCV11" s="65" t="s">
        <v>59</v>
      </c>
      <c r="BCW11" s="65" t="s">
        <v>59</v>
      </c>
      <c r="BCX11" s="65" t="s">
        <v>59</v>
      </c>
      <c r="BCY11" s="65" t="s">
        <v>59</v>
      </c>
      <c r="BCZ11" s="65" t="s">
        <v>59</v>
      </c>
      <c r="BDA11" s="65" t="s">
        <v>59</v>
      </c>
      <c r="BDB11" s="65" t="s">
        <v>59</v>
      </c>
      <c r="BDC11" s="65" t="s">
        <v>59</v>
      </c>
      <c r="BDD11" s="65" t="s">
        <v>59</v>
      </c>
      <c r="BDE11" s="65" t="s">
        <v>59</v>
      </c>
      <c r="BDF11" s="65" t="s">
        <v>59</v>
      </c>
      <c r="BDG11" s="65" t="s">
        <v>59</v>
      </c>
      <c r="BDH11" s="65" t="s">
        <v>59</v>
      </c>
      <c r="BDI11" s="65" t="s">
        <v>59</v>
      </c>
      <c r="BDJ11" s="65" t="s">
        <v>59</v>
      </c>
      <c r="BDK11" s="65" t="s">
        <v>59</v>
      </c>
      <c r="BDL11" s="65" t="s">
        <v>59</v>
      </c>
      <c r="BDM11" s="65" t="s">
        <v>59</v>
      </c>
      <c r="BDN11" s="65" t="s">
        <v>59</v>
      </c>
      <c r="BDO11" s="65" t="s">
        <v>59</v>
      </c>
      <c r="BDP11" s="65" t="s">
        <v>59</v>
      </c>
      <c r="BDQ11" s="65" t="s">
        <v>59</v>
      </c>
      <c r="BDR11" s="65" t="s">
        <v>59</v>
      </c>
      <c r="BDS11" s="65" t="s">
        <v>59</v>
      </c>
      <c r="BDT11" s="65" t="s">
        <v>59</v>
      </c>
      <c r="BDU11" s="65" t="s">
        <v>59</v>
      </c>
      <c r="BDV11" s="65" t="s">
        <v>59</v>
      </c>
      <c r="BDW11" s="65" t="s">
        <v>59</v>
      </c>
      <c r="BDX11" s="65" t="s">
        <v>59</v>
      </c>
      <c r="BDY11" s="65" t="s">
        <v>59</v>
      </c>
      <c r="BDZ11" s="65" t="s">
        <v>59</v>
      </c>
      <c r="BEA11" s="65" t="s">
        <v>59</v>
      </c>
      <c r="BEB11" s="65" t="s">
        <v>59</v>
      </c>
      <c r="BEC11" s="65" t="s">
        <v>59</v>
      </c>
      <c r="BED11" s="65" t="s">
        <v>59</v>
      </c>
      <c r="BEE11" s="65" t="s">
        <v>59</v>
      </c>
      <c r="BEF11" s="65" t="s">
        <v>59</v>
      </c>
      <c r="BEG11" s="65" t="s">
        <v>59</v>
      </c>
      <c r="BEH11" s="65" t="s">
        <v>59</v>
      </c>
      <c r="BEI11" s="65" t="s">
        <v>59</v>
      </c>
      <c r="BEJ11" s="65" t="s">
        <v>59</v>
      </c>
      <c r="BEK11" s="65" t="s">
        <v>59</v>
      </c>
      <c r="BEL11" s="65" t="s">
        <v>59</v>
      </c>
      <c r="BEM11" s="65" t="s">
        <v>59</v>
      </c>
      <c r="BEN11" s="65" t="s">
        <v>59</v>
      </c>
      <c r="BEO11" s="65" t="s">
        <v>59</v>
      </c>
      <c r="BEP11" s="65" t="s">
        <v>59</v>
      </c>
      <c r="BEQ11" s="65" t="s">
        <v>59</v>
      </c>
      <c r="BER11" s="65" t="s">
        <v>59</v>
      </c>
      <c r="BES11" s="65" t="s">
        <v>59</v>
      </c>
      <c r="BET11" s="65" t="s">
        <v>59</v>
      </c>
      <c r="BEU11" s="65" t="s">
        <v>59</v>
      </c>
      <c r="BEV11" s="65" t="s">
        <v>59</v>
      </c>
      <c r="BEW11" s="65" t="s">
        <v>59</v>
      </c>
      <c r="BEX11" s="65" t="s">
        <v>59</v>
      </c>
      <c r="BEY11" s="65" t="s">
        <v>59</v>
      </c>
      <c r="BEZ11" s="65" t="s">
        <v>59</v>
      </c>
      <c r="BFA11" s="65" t="s">
        <v>59</v>
      </c>
      <c r="BFB11" s="65" t="s">
        <v>59</v>
      </c>
      <c r="BFC11" s="65" t="s">
        <v>59</v>
      </c>
      <c r="BFD11" s="65" t="s">
        <v>59</v>
      </c>
      <c r="BFE11" s="65" t="s">
        <v>59</v>
      </c>
      <c r="BFF11" s="65" t="s">
        <v>59</v>
      </c>
      <c r="BFG11" s="65" t="s">
        <v>59</v>
      </c>
      <c r="BFH11" s="65" t="s">
        <v>59</v>
      </c>
      <c r="BFI11" s="65" t="s">
        <v>59</v>
      </c>
      <c r="BFJ11" s="65" t="s">
        <v>59</v>
      </c>
      <c r="BFK11" s="65" t="s">
        <v>59</v>
      </c>
      <c r="BFL11" s="65" t="s">
        <v>59</v>
      </c>
      <c r="BFM11" s="65" t="s">
        <v>59</v>
      </c>
      <c r="BFN11" s="65" t="s">
        <v>59</v>
      </c>
      <c r="BFO11" s="65" t="s">
        <v>59</v>
      </c>
      <c r="BFP11" s="65" t="s">
        <v>59</v>
      </c>
      <c r="BFQ11" s="65" t="s">
        <v>59</v>
      </c>
      <c r="BFR11" s="65" t="s">
        <v>59</v>
      </c>
      <c r="BFS11" s="65" t="s">
        <v>59</v>
      </c>
      <c r="BFT11" s="65" t="s">
        <v>59</v>
      </c>
      <c r="BFU11" s="65" t="s">
        <v>59</v>
      </c>
      <c r="BFV11" s="65" t="s">
        <v>59</v>
      </c>
      <c r="BFW11" s="65" t="s">
        <v>59</v>
      </c>
      <c r="BFX11" s="65" t="s">
        <v>59</v>
      </c>
      <c r="BFY11" s="65" t="s">
        <v>59</v>
      </c>
      <c r="BFZ11" s="65" t="s">
        <v>59</v>
      </c>
      <c r="BGA11" s="65" t="s">
        <v>59</v>
      </c>
      <c r="BGB11" s="65" t="s">
        <v>59</v>
      </c>
      <c r="BGC11" s="65" t="s">
        <v>59</v>
      </c>
      <c r="BGD11" s="65" t="s">
        <v>59</v>
      </c>
      <c r="BGE11" s="65" t="s">
        <v>59</v>
      </c>
      <c r="BGF11" s="65" t="s">
        <v>59</v>
      </c>
      <c r="BGG11" s="65" t="s">
        <v>59</v>
      </c>
      <c r="BGH11" s="65" t="s">
        <v>59</v>
      </c>
      <c r="BGI11" s="65" t="s">
        <v>59</v>
      </c>
      <c r="BGJ11" s="65" t="s">
        <v>59</v>
      </c>
      <c r="BGK11" s="65" t="s">
        <v>59</v>
      </c>
      <c r="BGL11" s="65" t="s">
        <v>59</v>
      </c>
      <c r="BGM11" s="65" t="s">
        <v>59</v>
      </c>
      <c r="BGN11" s="65" t="s">
        <v>59</v>
      </c>
      <c r="BGO11" s="65" t="s">
        <v>59</v>
      </c>
      <c r="BGP11" s="65" t="s">
        <v>59</v>
      </c>
      <c r="BGQ11" s="65" t="s">
        <v>59</v>
      </c>
      <c r="BGR11" s="65" t="s">
        <v>59</v>
      </c>
      <c r="BGS11" s="65" t="s">
        <v>59</v>
      </c>
      <c r="BGT11" s="65" t="s">
        <v>59</v>
      </c>
      <c r="BGU11" s="65" t="s">
        <v>59</v>
      </c>
      <c r="BGV11" s="65" t="s">
        <v>59</v>
      </c>
      <c r="BGW11" s="65" t="s">
        <v>59</v>
      </c>
      <c r="BGX11" s="65" t="s">
        <v>59</v>
      </c>
      <c r="BGY11" s="65" t="s">
        <v>59</v>
      </c>
      <c r="BGZ11" s="65" t="s">
        <v>59</v>
      </c>
      <c r="BHA11" s="65" t="s">
        <v>59</v>
      </c>
      <c r="BHB11" s="65" t="s">
        <v>59</v>
      </c>
      <c r="BHC11" s="65" t="s">
        <v>59</v>
      </c>
      <c r="BHD11" s="65" t="s">
        <v>59</v>
      </c>
      <c r="BHE11" s="65" t="s">
        <v>59</v>
      </c>
      <c r="BHF11" s="65" t="s">
        <v>59</v>
      </c>
      <c r="BHG11" s="65" t="s">
        <v>59</v>
      </c>
      <c r="BHH11" s="65" t="s">
        <v>59</v>
      </c>
      <c r="BHI11" s="65" t="s">
        <v>59</v>
      </c>
      <c r="BHJ11" s="65" t="s">
        <v>59</v>
      </c>
      <c r="BHK11" s="65" t="s">
        <v>59</v>
      </c>
      <c r="BHL11" s="65" t="s">
        <v>59</v>
      </c>
      <c r="BHM11" s="65" t="s">
        <v>59</v>
      </c>
      <c r="BHN11" s="65" t="s">
        <v>59</v>
      </c>
      <c r="BHO11" s="65" t="s">
        <v>59</v>
      </c>
      <c r="BHP11" s="65" t="s">
        <v>59</v>
      </c>
      <c r="BHQ11" s="65" t="s">
        <v>59</v>
      </c>
      <c r="BHR11" s="65" t="s">
        <v>59</v>
      </c>
      <c r="BHS11" s="65" t="s">
        <v>59</v>
      </c>
      <c r="BHT11" s="65" t="s">
        <v>59</v>
      </c>
      <c r="BHU11" s="65" t="s">
        <v>59</v>
      </c>
      <c r="BHV11" s="65" t="s">
        <v>59</v>
      </c>
      <c r="BHW11" s="65" t="s">
        <v>59</v>
      </c>
      <c r="BHX11" s="65" t="s">
        <v>59</v>
      </c>
      <c r="BHY11" s="65" t="s">
        <v>59</v>
      </c>
      <c r="BHZ11" s="65" t="s">
        <v>59</v>
      </c>
      <c r="BIA11" s="65" t="s">
        <v>59</v>
      </c>
      <c r="BIB11" s="65" t="s">
        <v>59</v>
      </c>
      <c r="BIC11" s="65" t="s">
        <v>59</v>
      </c>
      <c r="BID11" s="65" t="s">
        <v>59</v>
      </c>
      <c r="BIE11" s="65" t="s">
        <v>59</v>
      </c>
      <c r="BIF11" s="65" t="s">
        <v>59</v>
      </c>
      <c r="BIG11" s="65" t="s">
        <v>59</v>
      </c>
      <c r="BIH11" s="65" t="s">
        <v>59</v>
      </c>
      <c r="BII11" s="65" t="s">
        <v>59</v>
      </c>
      <c r="BIJ11" s="65" t="s">
        <v>59</v>
      </c>
      <c r="BIK11" s="65" t="s">
        <v>59</v>
      </c>
      <c r="BIL11" s="65" t="s">
        <v>59</v>
      </c>
      <c r="BIM11" s="65" t="s">
        <v>59</v>
      </c>
      <c r="BIN11" s="65" t="s">
        <v>59</v>
      </c>
      <c r="BIO11" s="65" t="s">
        <v>59</v>
      </c>
      <c r="BIP11" s="65" t="s">
        <v>59</v>
      </c>
      <c r="BIQ11" s="65" t="s">
        <v>59</v>
      </c>
      <c r="BIR11" s="65" t="s">
        <v>59</v>
      </c>
      <c r="BIS11" s="65" t="s">
        <v>59</v>
      </c>
      <c r="BIT11" s="65" t="s">
        <v>59</v>
      </c>
      <c r="BIU11" s="65" t="s">
        <v>59</v>
      </c>
      <c r="BIV11" s="65" t="s">
        <v>59</v>
      </c>
      <c r="BIW11" s="65" t="s">
        <v>59</v>
      </c>
      <c r="BIX11" s="65" t="s">
        <v>59</v>
      </c>
      <c r="BIY11" s="65" t="s">
        <v>59</v>
      </c>
      <c r="BIZ11" s="65" t="s">
        <v>59</v>
      </c>
      <c r="BJA11" s="65" t="s">
        <v>59</v>
      </c>
      <c r="BJB11" s="65" t="s">
        <v>59</v>
      </c>
      <c r="BJC11" s="65" t="s">
        <v>59</v>
      </c>
      <c r="BJD11" s="65" t="s">
        <v>59</v>
      </c>
      <c r="BJE11" s="65" t="s">
        <v>59</v>
      </c>
      <c r="BJF11" s="65" t="s">
        <v>59</v>
      </c>
      <c r="BJG11" s="65" t="s">
        <v>59</v>
      </c>
      <c r="BJH11" s="65" t="s">
        <v>59</v>
      </c>
      <c r="BJI11" s="65" t="s">
        <v>59</v>
      </c>
      <c r="BJJ11" s="65" t="s">
        <v>59</v>
      </c>
      <c r="BJK11" s="65" t="s">
        <v>59</v>
      </c>
      <c r="BJL11" s="65" t="s">
        <v>59</v>
      </c>
      <c r="BJM11" s="65" t="s">
        <v>59</v>
      </c>
      <c r="BJN11" s="65" t="s">
        <v>59</v>
      </c>
      <c r="BJO11" s="65" t="s">
        <v>59</v>
      </c>
      <c r="BJP11" s="65" t="s">
        <v>59</v>
      </c>
      <c r="BJQ11" s="65" t="s">
        <v>59</v>
      </c>
      <c r="BJR11" s="65" t="s">
        <v>59</v>
      </c>
      <c r="BJS11" s="65" t="s">
        <v>59</v>
      </c>
      <c r="BJT11" s="65" t="s">
        <v>59</v>
      </c>
      <c r="BJU11" s="65" t="s">
        <v>59</v>
      </c>
      <c r="BJV11" s="65" t="s">
        <v>59</v>
      </c>
      <c r="BJW11" s="65" t="s">
        <v>59</v>
      </c>
      <c r="BJX11" s="65" t="s">
        <v>59</v>
      </c>
      <c r="BJY11" s="65" t="s">
        <v>59</v>
      </c>
      <c r="BJZ11" s="65" t="s">
        <v>59</v>
      </c>
      <c r="BKA11" s="65" t="s">
        <v>59</v>
      </c>
      <c r="BKB11" s="65" t="s">
        <v>59</v>
      </c>
      <c r="BKC11" s="65" t="s">
        <v>59</v>
      </c>
      <c r="BKD11" s="65" t="s">
        <v>59</v>
      </c>
      <c r="BKE11" s="65" t="s">
        <v>59</v>
      </c>
      <c r="BKF11" s="65" t="s">
        <v>59</v>
      </c>
      <c r="BKG11" s="65" t="s">
        <v>59</v>
      </c>
      <c r="BKH11" s="65" t="s">
        <v>59</v>
      </c>
      <c r="BKI11" s="65" t="s">
        <v>59</v>
      </c>
      <c r="BKJ11" s="65" t="s">
        <v>59</v>
      </c>
      <c r="BKK11" s="65" t="s">
        <v>59</v>
      </c>
      <c r="BKL11" s="65" t="s">
        <v>59</v>
      </c>
      <c r="BKM11" s="65" t="s">
        <v>59</v>
      </c>
      <c r="BKN11" s="65" t="s">
        <v>59</v>
      </c>
      <c r="BKO11" s="65" t="s">
        <v>59</v>
      </c>
      <c r="BKP11" s="65" t="s">
        <v>59</v>
      </c>
      <c r="BKQ11" s="65" t="s">
        <v>59</v>
      </c>
      <c r="BKR11" s="65" t="s">
        <v>59</v>
      </c>
      <c r="BKS11" s="65" t="s">
        <v>59</v>
      </c>
      <c r="BKT11" s="65" t="s">
        <v>59</v>
      </c>
      <c r="BKU11" s="65" t="s">
        <v>59</v>
      </c>
      <c r="BKV11" s="65" t="s">
        <v>59</v>
      </c>
      <c r="BKW11" s="65" t="s">
        <v>59</v>
      </c>
      <c r="BKX11" s="65" t="s">
        <v>59</v>
      </c>
      <c r="BKY11" s="65" t="s">
        <v>59</v>
      </c>
      <c r="BKZ11" s="65" t="s">
        <v>59</v>
      </c>
      <c r="BLA11" s="65" t="s">
        <v>59</v>
      </c>
      <c r="BLB11" s="65" t="s">
        <v>59</v>
      </c>
      <c r="BLC11" s="65" t="s">
        <v>59</v>
      </c>
      <c r="BLD11" s="65" t="s">
        <v>59</v>
      </c>
      <c r="BLE11" s="65" t="s">
        <v>59</v>
      </c>
      <c r="BLF11" s="65" t="s">
        <v>59</v>
      </c>
      <c r="BLG11" s="65" t="s">
        <v>59</v>
      </c>
      <c r="BLH11" s="65" t="s">
        <v>59</v>
      </c>
      <c r="BLI11" s="65" t="s">
        <v>59</v>
      </c>
      <c r="BLJ11" s="65" t="s">
        <v>59</v>
      </c>
      <c r="BLK11" s="65" t="s">
        <v>59</v>
      </c>
      <c r="BLL11" s="65" t="s">
        <v>59</v>
      </c>
      <c r="BLM11" s="65" t="s">
        <v>59</v>
      </c>
      <c r="BLN11" s="65" t="s">
        <v>59</v>
      </c>
      <c r="BLO11" s="65" t="s">
        <v>59</v>
      </c>
      <c r="BLP11" s="65" t="s">
        <v>59</v>
      </c>
      <c r="BLQ11" s="65" t="s">
        <v>59</v>
      </c>
      <c r="BLR11" s="65" t="s">
        <v>59</v>
      </c>
      <c r="BLS11" s="65" t="s">
        <v>59</v>
      </c>
      <c r="BLT11" s="65" t="s">
        <v>59</v>
      </c>
      <c r="BLU11" s="65" t="s">
        <v>59</v>
      </c>
      <c r="BLV11" s="65" t="s">
        <v>59</v>
      </c>
      <c r="BLW11" s="65" t="s">
        <v>59</v>
      </c>
      <c r="BLX11" s="65" t="s">
        <v>59</v>
      </c>
      <c r="BLY11" s="65" t="s">
        <v>59</v>
      </c>
      <c r="BLZ11" s="65" t="s">
        <v>59</v>
      </c>
      <c r="BMA11" s="65" t="s">
        <v>59</v>
      </c>
      <c r="BMB11" s="65" t="s">
        <v>59</v>
      </c>
      <c r="BMC11" s="65" t="s">
        <v>59</v>
      </c>
      <c r="BMD11" s="65" t="s">
        <v>59</v>
      </c>
      <c r="BME11" s="65" t="s">
        <v>59</v>
      </c>
      <c r="BMF11" s="65" t="s">
        <v>59</v>
      </c>
      <c r="BMG11" s="65" t="s">
        <v>59</v>
      </c>
      <c r="BMH11" s="65" t="s">
        <v>59</v>
      </c>
      <c r="BMI11" s="65" t="s">
        <v>59</v>
      </c>
      <c r="BMJ11" s="65" t="s">
        <v>59</v>
      </c>
      <c r="BMK11" s="65" t="s">
        <v>59</v>
      </c>
      <c r="BML11" s="65" t="s">
        <v>59</v>
      </c>
      <c r="BMM11" s="65" t="s">
        <v>59</v>
      </c>
      <c r="BMN11" s="65" t="s">
        <v>59</v>
      </c>
      <c r="BMO11" s="65" t="s">
        <v>59</v>
      </c>
      <c r="BMP11" s="65" t="s">
        <v>59</v>
      </c>
      <c r="BMQ11" s="65" t="s">
        <v>59</v>
      </c>
      <c r="BMR11" s="65" t="s">
        <v>59</v>
      </c>
      <c r="BMS11" s="65" t="s">
        <v>59</v>
      </c>
      <c r="BMT11" s="65" t="s">
        <v>59</v>
      </c>
      <c r="BMU11" s="65" t="s">
        <v>59</v>
      </c>
      <c r="BMV11" s="65" t="s">
        <v>59</v>
      </c>
      <c r="BMW11" s="65" t="s">
        <v>59</v>
      </c>
      <c r="BMX11" s="65" t="s">
        <v>59</v>
      </c>
      <c r="BMY11" s="65" t="s">
        <v>59</v>
      </c>
      <c r="BMZ11" s="65" t="s">
        <v>59</v>
      </c>
      <c r="BNA11" s="65" t="s">
        <v>59</v>
      </c>
      <c r="BNB11" s="65" t="s">
        <v>59</v>
      </c>
      <c r="BNC11" s="65" t="s">
        <v>59</v>
      </c>
      <c r="BND11" s="65" t="s">
        <v>59</v>
      </c>
      <c r="BNE11" s="65" t="s">
        <v>59</v>
      </c>
      <c r="BNF11" s="65" t="s">
        <v>59</v>
      </c>
      <c r="BNG11" s="65" t="s">
        <v>59</v>
      </c>
      <c r="BNH11" s="65" t="s">
        <v>59</v>
      </c>
      <c r="BNI11" s="65" t="s">
        <v>59</v>
      </c>
      <c r="BNJ11" s="65" t="s">
        <v>59</v>
      </c>
      <c r="BNK11" s="65" t="s">
        <v>59</v>
      </c>
      <c r="BNL11" s="65" t="s">
        <v>59</v>
      </c>
      <c r="BNM11" s="65" t="s">
        <v>59</v>
      </c>
      <c r="BNN11" s="65" t="s">
        <v>59</v>
      </c>
      <c r="BNO11" s="65" t="s">
        <v>59</v>
      </c>
      <c r="BNP11" s="65" t="s">
        <v>59</v>
      </c>
      <c r="BNQ11" s="65" t="s">
        <v>59</v>
      </c>
      <c r="BNR11" s="65" t="s">
        <v>59</v>
      </c>
      <c r="BNS11" s="65" t="s">
        <v>59</v>
      </c>
      <c r="BNT11" s="65" t="s">
        <v>59</v>
      </c>
      <c r="BNU11" s="65" t="s">
        <v>59</v>
      </c>
      <c r="BNV11" s="65" t="s">
        <v>59</v>
      </c>
      <c r="BNW11" s="65" t="s">
        <v>59</v>
      </c>
      <c r="BNX11" s="65" t="s">
        <v>59</v>
      </c>
      <c r="BNY11" s="65" t="s">
        <v>59</v>
      </c>
      <c r="BNZ11" s="65" t="s">
        <v>59</v>
      </c>
      <c r="BOA11" s="65" t="s">
        <v>59</v>
      </c>
      <c r="BOB11" s="65" t="s">
        <v>59</v>
      </c>
      <c r="BOC11" s="65" t="s">
        <v>59</v>
      </c>
      <c r="BOD11" s="65" t="s">
        <v>59</v>
      </c>
      <c r="BOE11" s="65" t="s">
        <v>59</v>
      </c>
      <c r="BOF11" s="65" t="s">
        <v>59</v>
      </c>
      <c r="BOG11" s="65" t="s">
        <v>59</v>
      </c>
      <c r="BOH11" s="65" t="s">
        <v>59</v>
      </c>
      <c r="BOI11" s="65" t="s">
        <v>59</v>
      </c>
      <c r="BOJ11" s="65" t="s">
        <v>59</v>
      </c>
      <c r="BOK11" s="65" t="s">
        <v>59</v>
      </c>
      <c r="BOL11" s="65" t="s">
        <v>59</v>
      </c>
      <c r="BOM11" s="65" t="s">
        <v>59</v>
      </c>
      <c r="BON11" s="65" t="s">
        <v>59</v>
      </c>
      <c r="BOO11" s="65" t="s">
        <v>59</v>
      </c>
      <c r="BOP11" s="65" t="s">
        <v>59</v>
      </c>
      <c r="BOQ11" s="65" t="s">
        <v>59</v>
      </c>
      <c r="BOR11" s="65" t="s">
        <v>59</v>
      </c>
      <c r="BOS11" s="65" t="s">
        <v>59</v>
      </c>
      <c r="BOT11" s="65" t="s">
        <v>59</v>
      </c>
      <c r="BOU11" s="65" t="s">
        <v>59</v>
      </c>
      <c r="BOV11" s="65" t="s">
        <v>59</v>
      </c>
      <c r="BOW11" s="65" t="s">
        <v>59</v>
      </c>
      <c r="BOX11" s="65" t="s">
        <v>59</v>
      </c>
      <c r="BOY11" s="65" t="s">
        <v>59</v>
      </c>
      <c r="BOZ11" s="65" t="s">
        <v>59</v>
      </c>
      <c r="BPA11" s="65" t="s">
        <v>59</v>
      </c>
      <c r="BPB11" s="65" t="s">
        <v>59</v>
      </c>
      <c r="BPC11" s="65" t="s">
        <v>59</v>
      </c>
      <c r="BPD11" s="65" t="s">
        <v>59</v>
      </c>
      <c r="BPE11" s="65" t="s">
        <v>59</v>
      </c>
      <c r="BPF11" s="65" t="s">
        <v>59</v>
      </c>
      <c r="BPG11" s="65" t="s">
        <v>59</v>
      </c>
      <c r="BPH11" s="65" t="s">
        <v>59</v>
      </c>
      <c r="BPI11" s="65" t="s">
        <v>59</v>
      </c>
      <c r="BPJ11" s="65" t="s">
        <v>59</v>
      </c>
      <c r="BPK11" s="65" t="s">
        <v>59</v>
      </c>
      <c r="BPL11" s="65" t="s">
        <v>59</v>
      </c>
      <c r="BPM11" s="65" t="s">
        <v>59</v>
      </c>
      <c r="BPN11" s="65" t="s">
        <v>59</v>
      </c>
      <c r="BPO11" s="65" t="s">
        <v>59</v>
      </c>
      <c r="BPP11" s="65" t="s">
        <v>59</v>
      </c>
      <c r="BPQ11" s="65" t="s">
        <v>59</v>
      </c>
      <c r="BPR11" s="65" t="s">
        <v>59</v>
      </c>
      <c r="BPS11" s="65" t="s">
        <v>59</v>
      </c>
      <c r="BPT11" s="65" t="s">
        <v>59</v>
      </c>
      <c r="BPU11" s="65" t="s">
        <v>59</v>
      </c>
      <c r="BPV11" s="65" t="s">
        <v>59</v>
      </c>
      <c r="BPW11" s="65" t="s">
        <v>59</v>
      </c>
      <c r="BPX11" s="65" t="s">
        <v>59</v>
      </c>
      <c r="BPY11" s="65" t="s">
        <v>59</v>
      </c>
      <c r="BPZ11" s="65" t="s">
        <v>59</v>
      </c>
      <c r="BQA11" s="65" t="s">
        <v>59</v>
      </c>
      <c r="BQB11" s="65" t="s">
        <v>59</v>
      </c>
      <c r="BQC11" s="65" t="s">
        <v>59</v>
      </c>
      <c r="BQD11" s="65" t="s">
        <v>59</v>
      </c>
      <c r="BQE11" s="65" t="s">
        <v>59</v>
      </c>
      <c r="BQF11" s="65" t="s">
        <v>59</v>
      </c>
      <c r="BQG11" s="65" t="s">
        <v>59</v>
      </c>
      <c r="BQH11" s="65" t="s">
        <v>59</v>
      </c>
      <c r="BQI11" s="65" t="s">
        <v>59</v>
      </c>
      <c r="BQJ11" s="65" t="s">
        <v>59</v>
      </c>
      <c r="BQK11" s="65" t="s">
        <v>59</v>
      </c>
      <c r="BQL11" s="65" t="s">
        <v>59</v>
      </c>
      <c r="BQM11" s="65" t="s">
        <v>59</v>
      </c>
      <c r="BQN11" s="65" t="s">
        <v>59</v>
      </c>
      <c r="BQO11" s="65" t="s">
        <v>59</v>
      </c>
      <c r="BQP11" s="65" t="s">
        <v>59</v>
      </c>
      <c r="BQQ11" s="65" t="s">
        <v>59</v>
      </c>
      <c r="BQR11" s="65" t="s">
        <v>59</v>
      </c>
      <c r="BQS11" s="65" t="s">
        <v>59</v>
      </c>
      <c r="BQT11" s="65" t="s">
        <v>59</v>
      </c>
      <c r="BQU11" s="65" t="s">
        <v>59</v>
      </c>
      <c r="BQV11" s="65" t="s">
        <v>59</v>
      </c>
      <c r="BQW11" s="65" t="s">
        <v>59</v>
      </c>
      <c r="BQX11" s="65" t="s">
        <v>59</v>
      </c>
      <c r="BQY11" s="65" t="s">
        <v>59</v>
      </c>
      <c r="BQZ11" s="65" t="s">
        <v>59</v>
      </c>
      <c r="BRA11" s="65" t="s">
        <v>59</v>
      </c>
      <c r="BRB11" s="65" t="s">
        <v>59</v>
      </c>
      <c r="BRC11" s="65" t="s">
        <v>59</v>
      </c>
      <c r="BRD11" s="65" t="s">
        <v>59</v>
      </c>
      <c r="BRE11" s="65" t="s">
        <v>59</v>
      </c>
      <c r="BRF11" s="65" t="s">
        <v>59</v>
      </c>
      <c r="BRG11" s="65" t="s">
        <v>59</v>
      </c>
      <c r="BRH11" s="65" t="s">
        <v>59</v>
      </c>
      <c r="BRI11" s="65" t="s">
        <v>59</v>
      </c>
      <c r="BRJ11" s="65" t="s">
        <v>59</v>
      </c>
      <c r="BRK11" s="65" t="s">
        <v>59</v>
      </c>
      <c r="BRL11" s="65" t="s">
        <v>59</v>
      </c>
      <c r="BRM11" s="65" t="s">
        <v>59</v>
      </c>
      <c r="BRN11" s="65" t="s">
        <v>59</v>
      </c>
      <c r="BRO11" s="65" t="s">
        <v>59</v>
      </c>
      <c r="BRP11" s="65" t="s">
        <v>59</v>
      </c>
      <c r="BRQ11" s="65" t="s">
        <v>59</v>
      </c>
      <c r="BRR11" s="65" t="s">
        <v>59</v>
      </c>
      <c r="BRS11" s="65" t="s">
        <v>59</v>
      </c>
      <c r="BRT11" s="65" t="s">
        <v>59</v>
      </c>
      <c r="BRU11" s="65" t="s">
        <v>59</v>
      </c>
      <c r="BRV11" s="65" t="s">
        <v>59</v>
      </c>
      <c r="BRW11" s="65" t="s">
        <v>59</v>
      </c>
      <c r="BRX11" s="65" t="s">
        <v>59</v>
      </c>
      <c r="BRY11" s="65" t="s">
        <v>59</v>
      </c>
      <c r="BRZ11" s="65" t="s">
        <v>59</v>
      </c>
      <c r="BSA11" s="65" t="s">
        <v>59</v>
      </c>
      <c r="BSB11" s="65" t="s">
        <v>59</v>
      </c>
      <c r="BSC11" s="65" t="s">
        <v>59</v>
      </c>
      <c r="BSD11" s="65" t="s">
        <v>59</v>
      </c>
      <c r="BSE11" s="65" t="s">
        <v>59</v>
      </c>
      <c r="BSF11" s="65" t="s">
        <v>59</v>
      </c>
      <c r="BSG11" s="65" t="s">
        <v>59</v>
      </c>
      <c r="BSH11" s="65" t="s">
        <v>59</v>
      </c>
      <c r="BSI11" s="65" t="s">
        <v>59</v>
      </c>
      <c r="BSJ11" s="65" t="s">
        <v>59</v>
      </c>
      <c r="BSK11" s="65" t="s">
        <v>59</v>
      </c>
      <c r="BSL11" s="65" t="s">
        <v>59</v>
      </c>
      <c r="BSM11" s="65" t="s">
        <v>59</v>
      </c>
      <c r="BSN11" s="65" t="s">
        <v>59</v>
      </c>
      <c r="BSO11" s="65" t="s">
        <v>59</v>
      </c>
      <c r="BSP11" s="65" t="s">
        <v>59</v>
      </c>
      <c r="BSQ11" s="65" t="s">
        <v>59</v>
      </c>
      <c r="BSR11" s="65" t="s">
        <v>59</v>
      </c>
      <c r="BSS11" s="65" t="s">
        <v>59</v>
      </c>
      <c r="BST11" s="65" t="s">
        <v>59</v>
      </c>
      <c r="BSU11" s="65" t="s">
        <v>59</v>
      </c>
      <c r="BSV11" s="65" t="s">
        <v>59</v>
      </c>
      <c r="BSW11" s="65" t="s">
        <v>59</v>
      </c>
      <c r="BSX11" s="65" t="s">
        <v>59</v>
      </c>
      <c r="BSY11" s="65" t="s">
        <v>59</v>
      </c>
      <c r="BSZ11" s="65" t="s">
        <v>59</v>
      </c>
      <c r="BTA11" s="65" t="s">
        <v>59</v>
      </c>
      <c r="BTB11" s="65" t="s">
        <v>59</v>
      </c>
      <c r="BTC11" s="65" t="s">
        <v>59</v>
      </c>
      <c r="BTD11" s="65" t="s">
        <v>59</v>
      </c>
      <c r="BTE11" s="65" t="s">
        <v>59</v>
      </c>
      <c r="BTF11" s="65" t="s">
        <v>59</v>
      </c>
      <c r="BTG11" s="65" t="s">
        <v>59</v>
      </c>
      <c r="BTH11" s="65" t="s">
        <v>59</v>
      </c>
      <c r="BTI11" s="65" t="s">
        <v>59</v>
      </c>
      <c r="BTJ11" s="65" t="s">
        <v>59</v>
      </c>
      <c r="BTK11" s="65" t="s">
        <v>59</v>
      </c>
      <c r="BTL11" s="65" t="s">
        <v>59</v>
      </c>
      <c r="BTM11" s="65" t="s">
        <v>59</v>
      </c>
      <c r="BTN11" s="65" t="s">
        <v>59</v>
      </c>
      <c r="BTO11" s="65" t="s">
        <v>59</v>
      </c>
      <c r="BTP11" s="65" t="s">
        <v>59</v>
      </c>
      <c r="BTQ11" s="65" t="s">
        <v>59</v>
      </c>
      <c r="BTR11" s="65" t="s">
        <v>59</v>
      </c>
      <c r="BTS11" s="65" t="s">
        <v>59</v>
      </c>
      <c r="BTT11" s="65" t="s">
        <v>59</v>
      </c>
      <c r="BTU11" s="65" t="s">
        <v>59</v>
      </c>
      <c r="BTV11" s="65" t="s">
        <v>59</v>
      </c>
      <c r="BTW11" s="65" t="s">
        <v>59</v>
      </c>
      <c r="BTX11" s="65" t="s">
        <v>59</v>
      </c>
      <c r="BTY11" s="65" t="s">
        <v>59</v>
      </c>
      <c r="BTZ11" s="65" t="s">
        <v>59</v>
      </c>
      <c r="BUA11" s="65" t="s">
        <v>59</v>
      </c>
      <c r="BUB11" s="65" t="s">
        <v>59</v>
      </c>
      <c r="BUC11" s="65" t="s">
        <v>59</v>
      </c>
      <c r="BUD11" s="65" t="s">
        <v>59</v>
      </c>
      <c r="BUE11" s="65" t="s">
        <v>59</v>
      </c>
      <c r="BUF11" s="65" t="s">
        <v>59</v>
      </c>
      <c r="BUG11" s="65" t="s">
        <v>59</v>
      </c>
      <c r="BUH11" s="65" t="s">
        <v>59</v>
      </c>
      <c r="BUI11" s="65" t="s">
        <v>59</v>
      </c>
      <c r="BUJ11" s="65" t="s">
        <v>59</v>
      </c>
      <c r="BUK11" s="65" t="s">
        <v>59</v>
      </c>
      <c r="BUL11" s="65" t="s">
        <v>59</v>
      </c>
      <c r="BUM11" s="65" t="s">
        <v>59</v>
      </c>
      <c r="BUN11" s="65" t="s">
        <v>59</v>
      </c>
      <c r="BUO11" s="65" t="s">
        <v>59</v>
      </c>
      <c r="BUP11" s="65" t="s">
        <v>59</v>
      </c>
      <c r="BUQ11" s="65" t="s">
        <v>59</v>
      </c>
      <c r="BUR11" s="65" t="s">
        <v>59</v>
      </c>
      <c r="BUS11" s="65" t="s">
        <v>59</v>
      </c>
      <c r="BUT11" s="65" t="s">
        <v>59</v>
      </c>
      <c r="BUU11" s="65" t="s">
        <v>59</v>
      </c>
      <c r="BUV11" s="65" t="s">
        <v>59</v>
      </c>
      <c r="BUW11" s="65" t="s">
        <v>59</v>
      </c>
      <c r="BUX11" s="65" t="s">
        <v>59</v>
      </c>
      <c r="BUY11" s="65" t="s">
        <v>59</v>
      </c>
      <c r="BUZ11" s="65" t="s">
        <v>59</v>
      </c>
      <c r="BVA11" s="65" t="s">
        <v>59</v>
      </c>
      <c r="BVB11" s="65" t="s">
        <v>59</v>
      </c>
      <c r="BVC11" s="65" t="s">
        <v>59</v>
      </c>
      <c r="BVD11" s="65" t="s">
        <v>59</v>
      </c>
      <c r="BVE11" s="65" t="s">
        <v>59</v>
      </c>
      <c r="BVF11" s="65" t="s">
        <v>59</v>
      </c>
      <c r="BVG11" s="65" t="s">
        <v>59</v>
      </c>
      <c r="BVH11" s="65" t="s">
        <v>59</v>
      </c>
      <c r="BVI11" s="65" t="s">
        <v>59</v>
      </c>
      <c r="BVJ11" s="65" t="s">
        <v>59</v>
      </c>
      <c r="BVK11" s="65" t="s">
        <v>59</v>
      </c>
      <c r="BVL11" s="65" t="s">
        <v>59</v>
      </c>
      <c r="BVM11" s="65" t="s">
        <v>59</v>
      </c>
      <c r="BVN11" s="65" t="s">
        <v>59</v>
      </c>
      <c r="BVO11" s="65" t="s">
        <v>59</v>
      </c>
      <c r="BVP11" s="65" t="s">
        <v>59</v>
      </c>
      <c r="BVQ11" s="65" t="s">
        <v>59</v>
      </c>
      <c r="BVR11" s="65" t="s">
        <v>59</v>
      </c>
      <c r="BVS11" s="65" t="s">
        <v>59</v>
      </c>
      <c r="BVT11" s="65" t="s">
        <v>59</v>
      </c>
      <c r="BVU11" s="65" t="s">
        <v>59</v>
      </c>
      <c r="BVV11" s="65" t="s">
        <v>59</v>
      </c>
      <c r="BVW11" s="65" t="s">
        <v>59</v>
      </c>
      <c r="BVX11" s="65" t="s">
        <v>59</v>
      </c>
      <c r="BVY11" s="65" t="s">
        <v>59</v>
      </c>
      <c r="BVZ11" s="65" t="s">
        <v>59</v>
      </c>
      <c r="BWA11" s="65" t="s">
        <v>59</v>
      </c>
      <c r="BWB11" s="65" t="s">
        <v>59</v>
      </c>
      <c r="BWC11" s="65" t="s">
        <v>59</v>
      </c>
      <c r="BWD11" s="65" t="s">
        <v>59</v>
      </c>
      <c r="BWE11" s="65" t="s">
        <v>59</v>
      </c>
      <c r="BWF11" s="65" t="s">
        <v>59</v>
      </c>
      <c r="BWG11" s="65" t="s">
        <v>59</v>
      </c>
      <c r="BWH11" s="65" t="s">
        <v>59</v>
      </c>
      <c r="BWI11" s="65" t="s">
        <v>59</v>
      </c>
      <c r="BWJ11" s="65" t="s">
        <v>59</v>
      </c>
      <c r="BWK11" s="65" t="s">
        <v>59</v>
      </c>
      <c r="BWL11" s="65" t="s">
        <v>59</v>
      </c>
      <c r="BWM11" s="65" t="s">
        <v>59</v>
      </c>
      <c r="BWN11" s="65" t="s">
        <v>59</v>
      </c>
      <c r="BWO11" s="65" t="s">
        <v>59</v>
      </c>
      <c r="BWP11" s="65" t="s">
        <v>59</v>
      </c>
      <c r="BWQ11" s="65" t="s">
        <v>59</v>
      </c>
      <c r="BWR11" s="65" t="s">
        <v>59</v>
      </c>
      <c r="BWS11" s="65" t="s">
        <v>59</v>
      </c>
      <c r="BWT11" s="65" t="s">
        <v>59</v>
      </c>
      <c r="BWU11" s="65" t="s">
        <v>59</v>
      </c>
      <c r="BWV11" s="65" t="s">
        <v>59</v>
      </c>
      <c r="BWW11" s="65" t="s">
        <v>59</v>
      </c>
      <c r="BWX11" s="65" t="s">
        <v>59</v>
      </c>
      <c r="BWY11" s="65" t="s">
        <v>59</v>
      </c>
      <c r="BWZ11" s="65" t="s">
        <v>59</v>
      </c>
      <c r="BXA11" s="65" t="s">
        <v>59</v>
      </c>
      <c r="BXB11" s="65" t="s">
        <v>59</v>
      </c>
      <c r="BXC11" s="65" t="s">
        <v>59</v>
      </c>
      <c r="BXD11" s="65" t="s">
        <v>59</v>
      </c>
      <c r="BXE11" s="65" t="s">
        <v>59</v>
      </c>
      <c r="BXF11" s="65" t="s">
        <v>59</v>
      </c>
      <c r="BXG11" s="65" t="s">
        <v>59</v>
      </c>
      <c r="BXH11" s="65" t="s">
        <v>59</v>
      </c>
      <c r="BXI11" s="65" t="s">
        <v>59</v>
      </c>
      <c r="BXJ11" s="65" t="s">
        <v>59</v>
      </c>
      <c r="BXK11" s="65" t="s">
        <v>59</v>
      </c>
      <c r="BXL11" s="65" t="s">
        <v>59</v>
      </c>
      <c r="BXM11" s="65" t="s">
        <v>59</v>
      </c>
      <c r="BXN11" s="65" t="s">
        <v>59</v>
      </c>
      <c r="BXO11" s="65" t="s">
        <v>59</v>
      </c>
      <c r="BXP11" s="65" t="s">
        <v>59</v>
      </c>
      <c r="BXQ11" s="65" t="s">
        <v>59</v>
      </c>
      <c r="BXR11" s="65" t="s">
        <v>59</v>
      </c>
      <c r="BXS11" s="65" t="s">
        <v>59</v>
      </c>
      <c r="BXT11" s="65" t="s">
        <v>59</v>
      </c>
      <c r="BXU11" s="65" t="s">
        <v>59</v>
      </c>
      <c r="BXV11" s="65" t="s">
        <v>59</v>
      </c>
      <c r="BXW11" s="65" t="s">
        <v>59</v>
      </c>
      <c r="BXX11" s="65" t="s">
        <v>59</v>
      </c>
      <c r="BXY11" s="65" t="s">
        <v>59</v>
      </c>
      <c r="BXZ11" s="65" t="s">
        <v>59</v>
      </c>
      <c r="BYA11" s="65" t="s">
        <v>59</v>
      </c>
      <c r="BYB11" s="65" t="s">
        <v>59</v>
      </c>
      <c r="BYC11" s="65" t="s">
        <v>59</v>
      </c>
      <c r="BYD11" s="65" t="s">
        <v>59</v>
      </c>
      <c r="BYE11" s="65" t="s">
        <v>59</v>
      </c>
      <c r="BYF11" s="65" t="s">
        <v>59</v>
      </c>
      <c r="BYG11" s="65" t="s">
        <v>59</v>
      </c>
      <c r="BYH11" s="65" t="s">
        <v>59</v>
      </c>
      <c r="BYI11" s="65" t="s">
        <v>59</v>
      </c>
      <c r="BYJ11" s="65" t="s">
        <v>59</v>
      </c>
      <c r="BYK11" s="65" t="s">
        <v>59</v>
      </c>
      <c r="BYL11" s="65" t="s">
        <v>59</v>
      </c>
      <c r="BYM11" s="65" t="s">
        <v>59</v>
      </c>
      <c r="BYN11" s="65" t="s">
        <v>59</v>
      </c>
      <c r="BYO11" s="65" t="s">
        <v>59</v>
      </c>
      <c r="BYP11" s="65" t="s">
        <v>59</v>
      </c>
      <c r="BYQ11" s="65" t="s">
        <v>59</v>
      </c>
      <c r="BYR11" s="65" t="s">
        <v>59</v>
      </c>
      <c r="BYS11" s="65" t="s">
        <v>59</v>
      </c>
      <c r="BYT11" s="65" t="s">
        <v>59</v>
      </c>
      <c r="BYU11" s="65" t="s">
        <v>59</v>
      </c>
      <c r="BYV11" s="65" t="s">
        <v>59</v>
      </c>
      <c r="BYW11" s="65" t="s">
        <v>59</v>
      </c>
      <c r="BYX11" s="65" t="s">
        <v>59</v>
      </c>
      <c r="BYY11" s="65" t="s">
        <v>59</v>
      </c>
      <c r="BYZ11" s="65" t="s">
        <v>59</v>
      </c>
      <c r="BZA11" s="65" t="s">
        <v>59</v>
      </c>
      <c r="BZB11" s="65" t="s">
        <v>59</v>
      </c>
      <c r="BZC11" s="65" t="s">
        <v>59</v>
      </c>
      <c r="BZD11" s="65" t="s">
        <v>59</v>
      </c>
      <c r="BZE11" s="65" t="s">
        <v>59</v>
      </c>
      <c r="BZF11" s="65" t="s">
        <v>59</v>
      </c>
      <c r="BZG11" s="65" t="s">
        <v>59</v>
      </c>
      <c r="BZH11" s="65" t="s">
        <v>59</v>
      </c>
      <c r="BZI11" s="65" t="s">
        <v>59</v>
      </c>
      <c r="BZJ11" s="65" t="s">
        <v>59</v>
      </c>
      <c r="BZK11" s="65" t="s">
        <v>59</v>
      </c>
      <c r="BZL11" s="65" t="s">
        <v>59</v>
      </c>
      <c r="BZM11" s="65" t="s">
        <v>59</v>
      </c>
      <c r="BZN11" s="65" t="s">
        <v>59</v>
      </c>
      <c r="BZO11" s="65" t="s">
        <v>59</v>
      </c>
      <c r="BZP11" s="65" t="s">
        <v>59</v>
      </c>
      <c r="BZQ11" s="65" t="s">
        <v>59</v>
      </c>
      <c r="BZR11" s="65" t="s">
        <v>59</v>
      </c>
      <c r="BZS11" s="65" t="s">
        <v>59</v>
      </c>
      <c r="BZT11" s="65" t="s">
        <v>59</v>
      </c>
      <c r="BZU11" s="65" t="s">
        <v>59</v>
      </c>
      <c r="BZV11" s="65" t="s">
        <v>59</v>
      </c>
      <c r="BZW11" s="65" t="s">
        <v>59</v>
      </c>
      <c r="BZX11" s="65" t="s">
        <v>59</v>
      </c>
      <c r="BZY11" s="65" t="s">
        <v>59</v>
      </c>
      <c r="BZZ11" s="65" t="s">
        <v>59</v>
      </c>
      <c r="CAA11" s="65" t="s">
        <v>59</v>
      </c>
      <c r="CAB11" s="65" t="s">
        <v>59</v>
      </c>
      <c r="CAC11" s="65" t="s">
        <v>59</v>
      </c>
      <c r="CAD11" s="65" t="s">
        <v>59</v>
      </c>
      <c r="CAE11" s="65" t="s">
        <v>59</v>
      </c>
      <c r="CAF11" s="65" t="s">
        <v>59</v>
      </c>
      <c r="CAG11" s="65" t="s">
        <v>59</v>
      </c>
      <c r="CAH11" s="65" t="s">
        <v>59</v>
      </c>
      <c r="CAI11" s="65" t="s">
        <v>59</v>
      </c>
      <c r="CAJ11" s="65" t="s">
        <v>59</v>
      </c>
      <c r="CAK11" s="65" t="s">
        <v>59</v>
      </c>
      <c r="CAL11" s="65" t="s">
        <v>59</v>
      </c>
      <c r="CAM11" s="65" t="s">
        <v>59</v>
      </c>
      <c r="CAN11" s="65" t="s">
        <v>59</v>
      </c>
      <c r="CAO11" s="65" t="s">
        <v>59</v>
      </c>
      <c r="CAP11" s="65" t="s">
        <v>59</v>
      </c>
      <c r="CAQ11" s="65" t="s">
        <v>59</v>
      </c>
      <c r="CAR11" s="65" t="s">
        <v>59</v>
      </c>
      <c r="CAS11" s="65" t="s">
        <v>59</v>
      </c>
      <c r="CAT11" s="65" t="s">
        <v>59</v>
      </c>
      <c r="CAU11" s="65" t="s">
        <v>59</v>
      </c>
      <c r="CAV11" s="65" t="s">
        <v>59</v>
      </c>
      <c r="CAW11" s="65" t="s">
        <v>59</v>
      </c>
      <c r="CAX11" s="65" t="s">
        <v>59</v>
      </c>
      <c r="CAY11" s="65" t="s">
        <v>59</v>
      </c>
      <c r="CAZ11" s="65" t="s">
        <v>59</v>
      </c>
      <c r="CBA11" s="65" t="s">
        <v>59</v>
      </c>
      <c r="CBB11" s="65" t="s">
        <v>59</v>
      </c>
      <c r="CBC11" s="65" t="s">
        <v>59</v>
      </c>
      <c r="CBD11" s="65" t="s">
        <v>59</v>
      </c>
      <c r="CBE11" s="65" t="s">
        <v>59</v>
      </c>
      <c r="CBF11" s="65" t="s">
        <v>59</v>
      </c>
      <c r="CBG11" s="65" t="s">
        <v>59</v>
      </c>
      <c r="CBH11" s="65" t="s">
        <v>59</v>
      </c>
      <c r="CBI11" s="65" t="s">
        <v>59</v>
      </c>
      <c r="CBJ11" s="65" t="s">
        <v>59</v>
      </c>
      <c r="CBK11" s="65" t="s">
        <v>59</v>
      </c>
      <c r="CBL11" s="65" t="s">
        <v>59</v>
      </c>
      <c r="CBM11" s="65" t="s">
        <v>59</v>
      </c>
      <c r="CBN11" s="65" t="s">
        <v>59</v>
      </c>
      <c r="CBO11" s="65" t="s">
        <v>59</v>
      </c>
      <c r="CBP11" s="65" t="s">
        <v>59</v>
      </c>
      <c r="CBQ11" s="65" t="s">
        <v>59</v>
      </c>
      <c r="CBR11" s="65" t="s">
        <v>59</v>
      </c>
      <c r="CBS11" s="65" t="s">
        <v>59</v>
      </c>
      <c r="CBT11" s="65" t="s">
        <v>59</v>
      </c>
      <c r="CBU11" s="65" t="s">
        <v>59</v>
      </c>
      <c r="CBV11" s="65" t="s">
        <v>59</v>
      </c>
      <c r="CBW11" s="65" t="s">
        <v>59</v>
      </c>
      <c r="CBX11" s="65" t="s">
        <v>59</v>
      </c>
      <c r="CBY11" s="65" t="s">
        <v>59</v>
      </c>
      <c r="CBZ11" s="65" t="s">
        <v>59</v>
      </c>
      <c r="CCA11" s="65" t="s">
        <v>59</v>
      </c>
      <c r="CCB11" s="65" t="s">
        <v>59</v>
      </c>
      <c r="CCC11" s="65" t="s">
        <v>59</v>
      </c>
      <c r="CCD11" s="65" t="s">
        <v>59</v>
      </c>
      <c r="CCE11" s="65" t="s">
        <v>59</v>
      </c>
      <c r="CCF11" s="65" t="s">
        <v>59</v>
      </c>
      <c r="CCG11" s="65" t="s">
        <v>59</v>
      </c>
      <c r="CCH11" s="65" t="s">
        <v>59</v>
      </c>
      <c r="CCI11" s="65" t="s">
        <v>59</v>
      </c>
      <c r="CCJ11" s="65" t="s">
        <v>59</v>
      </c>
      <c r="CCK11" s="65" t="s">
        <v>59</v>
      </c>
      <c r="CCL11" s="65" t="s">
        <v>59</v>
      </c>
      <c r="CCM11" s="65" t="s">
        <v>59</v>
      </c>
      <c r="CCN11" s="65" t="s">
        <v>59</v>
      </c>
      <c r="CCO11" s="65" t="s">
        <v>59</v>
      </c>
      <c r="CCP11" s="65" t="s">
        <v>59</v>
      </c>
      <c r="CCQ11" s="65" t="s">
        <v>59</v>
      </c>
      <c r="CCR11" s="65" t="s">
        <v>59</v>
      </c>
      <c r="CCS11" s="65" t="s">
        <v>59</v>
      </c>
      <c r="CCT11" s="65" t="s">
        <v>59</v>
      </c>
      <c r="CCU11" s="65" t="s">
        <v>59</v>
      </c>
      <c r="CCV11" s="65" t="s">
        <v>59</v>
      </c>
      <c r="CCW11" s="65" t="s">
        <v>59</v>
      </c>
      <c r="CCX11" s="65" t="s">
        <v>59</v>
      </c>
      <c r="CCY11" s="65" t="s">
        <v>59</v>
      </c>
      <c r="CCZ11" s="65" t="s">
        <v>59</v>
      </c>
      <c r="CDA11" s="65" t="s">
        <v>59</v>
      </c>
      <c r="CDB11" s="65" t="s">
        <v>59</v>
      </c>
      <c r="CDC11" s="65" t="s">
        <v>59</v>
      </c>
      <c r="CDD11" s="65" t="s">
        <v>59</v>
      </c>
      <c r="CDE11" s="65" t="s">
        <v>59</v>
      </c>
      <c r="CDF11" s="65" t="s">
        <v>59</v>
      </c>
      <c r="CDG11" s="65" t="s">
        <v>59</v>
      </c>
      <c r="CDH11" s="65" t="s">
        <v>59</v>
      </c>
      <c r="CDI11" s="65" t="s">
        <v>59</v>
      </c>
      <c r="CDJ11" s="65" t="s">
        <v>59</v>
      </c>
      <c r="CDK11" s="65" t="s">
        <v>59</v>
      </c>
      <c r="CDL11" s="65" t="s">
        <v>59</v>
      </c>
      <c r="CDM11" s="65" t="s">
        <v>59</v>
      </c>
      <c r="CDN11" s="65" t="s">
        <v>59</v>
      </c>
      <c r="CDO11" s="65" t="s">
        <v>59</v>
      </c>
      <c r="CDP11" s="65" t="s">
        <v>59</v>
      </c>
      <c r="CDQ11" s="65" t="s">
        <v>59</v>
      </c>
      <c r="CDR11" s="65" t="s">
        <v>59</v>
      </c>
      <c r="CDS11" s="65" t="s">
        <v>59</v>
      </c>
      <c r="CDT11" s="65" t="s">
        <v>59</v>
      </c>
      <c r="CDU11" s="65" t="s">
        <v>59</v>
      </c>
      <c r="CDV11" s="65" t="s">
        <v>59</v>
      </c>
      <c r="CDW11" s="65" t="s">
        <v>59</v>
      </c>
      <c r="CDX11" s="65" t="s">
        <v>59</v>
      </c>
      <c r="CDY11" s="65" t="s">
        <v>59</v>
      </c>
      <c r="CDZ11" s="65" t="s">
        <v>59</v>
      </c>
      <c r="CEA11" s="65" t="s">
        <v>59</v>
      </c>
      <c r="CEB11" s="65" t="s">
        <v>59</v>
      </c>
      <c r="CEC11" s="65" t="s">
        <v>59</v>
      </c>
      <c r="CED11" s="65" t="s">
        <v>59</v>
      </c>
      <c r="CEE11" s="65" t="s">
        <v>59</v>
      </c>
      <c r="CEF11" s="65" t="s">
        <v>59</v>
      </c>
      <c r="CEG11" s="65" t="s">
        <v>59</v>
      </c>
      <c r="CEH11" s="65" t="s">
        <v>59</v>
      </c>
      <c r="CEI11" s="65" t="s">
        <v>59</v>
      </c>
      <c r="CEJ11" s="65" t="s">
        <v>59</v>
      </c>
      <c r="CEK11" s="65" t="s">
        <v>59</v>
      </c>
      <c r="CEL11" s="65" t="s">
        <v>59</v>
      </c>
      <c r="CEM11" s="65" t="s">
        <v>59</v>
      </c>
      <c r="CEN11" s="65" t="s">
        <v>59</v>
      </c>
      <c r="CEO11" s="65" t="s">
        <v>59</v>
      </c>
      <c r="CEP11" s="65" t="s">
        <v>59</v>
      </c>
      <c r="CEQ11" s="65" t="s">
        <v>59</v>
      </c>
      <c r="CER11" s="65" t="s">
        <v>59</v>
      </c>
      <c r="CES11" s="65" t="s">
        <v>59</v>
      </c>
      <c r="CET11" s="65" t="s">
        <v>59</v>
      </c>
      <c r="CEU11" s="65" t="s">
        <v>59</v>
      </c>
      <c r="CEV11" s="65" t="s">
        <v>59</v>
      </c>
      <c r="CEW11" s="65" t="s">
        <v>59</v>
      </c>
      <c r="CEX11" s="65" t="s">
        <v>59</v>
      </c>
      <c r="CEY11" s="65" t="s">
        <v>59</v>
      </c>
      <c r="CEZ11" s="65" t="s">
        <v>59</v>
      </c>
      <c r="CFA11" s="65" t="s">
        <v>59</v>
      </c>
      <c r="CFB11" s="65" t="s">
        <v>59</v>
      </c>
      <c r="CFC11" s="65" t="s">
        <v>59</v>
      </c>
      <c r="CFD11" s="65" t="s">
        <v>59</v>
      </c>
      <c r="CFE11" s="65" t="s">
        <v>59</v>
      </c>
      <c r="CFF11" s="65" t="s">
        <v>59</v>
      </c>
      <c r="CFG11" s="65" t="s">
        <v>59</v>
      </c>
      <c r="CFH11" s="65" t="s">
        <v>59</v>
      </c>
      <c r="CFI11" s="65" t="s">
        <v>59</v>
      </c>
      <c r="CFJ11" s="65" t="s">
        <v>59</v>
      </c>
      <c r="CFK11" s="65" t="s">
        <v>59</v>
      </c>
      <c r="CFL11" s="65" t="s">
        <v>59</v>
      </c>
      <c r="CFM11" s="65" t="s">
        <v>59</v>
      </c>
      <c r="CFN11" s="65" t="s">
        <v>59</v>
      </c>
      <c r="CFO11" s="65" t="s">
        <v>59</v>
      </c>
      <c r="CFP11" s="65" t="s">
        <v>59</v>
      </c>
      <c r="CFQ11" s="65" t="s">
        <v>59</v>
      </c>
      <c r="CFR11" s="65" t="s">
        <v>59</v>
      </c>
      <c r="CFS11" s="65" t="s">
        <v>59</v>
      </c>
      <c r="CFT11" s="65" t="s">
        <v>59</v>
      </c>
      <c r="CFU11" s="65" t="s">
        <v>59</v>
      </c>
      <c r="CFV11" s="65" t="s">
        <v>59</v>
      </c>
      <c r="CFW11" s="65" t="s">
        <v>59</v>
      </c>
      <c r="CFX11" s="65" t="s">
        <v>59</v>
      </c>
      <c r="CFY11" s="65" t="s">
        <v>59</v>
      </c>
      <c r="CFZ11" s="65" t="s">
        <v>59</v>
      </c>
      <c r="CGA11" s="65" t="s">
        <v>59</v>
      </c>
      <c r="CGB11" s="65" t="s">
        <v>59</v>
      </c>
      <c r="CGC11" s="65" t="s">
        <v>59</v>
      </c>
      <c r="CGD11" s="65" t="s">
        <v>59</v>
      </c>
      <c r="CGE11" s="65" t="s">
        <v>59</v>
      </c>
      <c r="CGF11" s="65" t="s">
        <v>59</v>
      </c>
      <c r="CGG11" s="65" t="s">
        <v>59</v>
      </c>
      <c r="CGH11" s="65" t="s">
        <v>59</v>
      </c>
      <c r="CGI11" s="65" t="s">
        <v>59</v>
      </c>
      <c r="CGJ11" s="65" t="s">
        <v>59</v>
      </c>
      <c r="CGK11" s="65" t="s">
        <v>59</v>
      </c>
      <c r="CGL11" s="65" t="s">
        <v>59</v>
      </c>
      <c r="CGM11" s="65" t="s">
        <v>59</v>
      </c>
      <c r="CGN11" s="65" t="s">
        <v>59</v>
      </c>
      <c r="CGO11" s="65" t="s">
        <v>59</v>
      </c>
      <c r="CGP11" s="65" t="s">
        <v>59</v>
      </c>
      <c r="CGQ11" s="65" t="s">
        <v>59</v>
      </c>
      <c r="CGR11" s="65" t="s">
        <v>59</v>
      </c>
      <c r="CGS11" s="65" t="s">
        <v>59</v>
      </c>
      <c r="CGT11" s="65" t="s">
        <v>59</v>
      </c>
      <c r="CGU11" s="65" t="s">
        <v>59</v>
      </c>
      <c r="CGV11" s="65" t="s">
        <v>59</v>
      </c>
      <c r="CGW11" s="65" t="s">
        <v>59</v>
      </c>
      <c r="CGX11" s="65" t="s">
        <v>59</v>
      </c>
      <c r="CGY11" s="65" t="s">
        <v>59</v>
      </c>
      <c r="CGZ11" s="65" t="s">
        <v>59</v>
      </c>
      <c r="CHA11" s="65" t="s">
        <v>59</v>
      </c>
      <c r="CHB11" s="65" t="s">
        <v>59</v>
      </c>
      <c r="CHC11" s="65" t="s">
        <v>59</v>
      </c>
      <c r="CHD11" s="65" t="s">
        <v>59</v>
      </c>
      <c r="CHE11" s="65" t="s">
        <v>59</v>
      </c>
      <c r="CHF11" s="65" t="s">
        <v>59</v>
      </c>
      <c r="CHG11" s="65" t="s">
        <v>59</v>
      </c>
      <c r="CHH11" s="65" t="s">
        <v>59</v>
      </c>
      <c r="CHI11" s="65" t="s">
        <v>59</v>
      </c>
      <c r="CHJ11" s="65" t="s">
        <v>59</v>
      </c>
      <c r="CHK11" s="65" t="s">
        <v>59</v>
      </c>
      <c r="CHL11" s="65" t="s">
        <v>59</v>
      </c>
      <c r="CHM11" s="65" t="s">
        <v>59</v>
      </c>
      <c r="CHN11" s="65" t="s">
        <v>59</v>
      </c>
      <c r="CHO11" s="65" t="s">
        <v>59</v>
      </c>
      <c r="CHP11" s="65" t="s">
        <v>59</v>
      </c>
      <c r="CHQ11" s="65" t="s">
        <v>59</v>
      </c>
      <c r="CHR11" s="65" t="s">
        <v>59</v>
      </c>
      <c r="CHS11" s="65" t="s">
        <v>59</v>
      </c>
      <c r="CHT11" s="65" t="s">
        <v>59</v>
      </c>
      <c r="CHU11" s="65" t="s">
        <v>59</v>
      </c>
      <c r="CHV11" s="65" t="s">
        <v>59</v>
      </c>
      <c r="CHW11" s="65" t="s">
        <v>59</v>
      </c>
      <c r="CHX11" s="65" t="s">
        <v>59</v>
      </c>
      <c r="CHY11" s="65" t="s">
        <v>59</v>
      </c>
      <c r="CHZ11" s="65" t="s">
        <v>59</v>
      </c>
      <c r="CIA11" s="65" t="s">
        <v>59</v>
      </c>
      <c r="CIB11" s="65" t="s">
        <v>59</v>
      </c>
      <c r="CIC11" s="65" t="s">
        <v>59</v>
      </c>
      <c r="CID11" s="65" t="s">
        <v>59</v>
      </c>
      <c r="CIE11" s="65" t="s">
        <v>59</v>
      </c>
      <c r="CIF11" s="65" t="s">
        <v>59</v>
      </c>
      <c r="CIG11" s="65" t="s">
        <v>59</v>
      </c>
      <c r="CIH11" s="65" t="s">
        <v>59</v>
      </c>
      <c r="CII11" s="65" t="s">
        <v>59</v>
      </c>
      <c r="CIJ11" s="65" t="s">
        <v>59</v>
      </c>
      <c r="CIK11" s="65" t="s">
        <v>59</v>
      </c>
      <c r="CIL11" s="65" t="s">
        <v>59</v>
      </c>
      <c r="CIM11" s="65" t="s">
        <v>59</v>
      </c>
      <c r="CIN11" s="65" t="s">
        <v>59</v>
      </c>
      <c r="CIO11" s="65" t="s">
        <v>59</v>
      </c>
      <c r="CIP11" s="65" t="s">
        <v>59</v>
      </c>
      <c r="CIQ11" s="65" t="s">
        <v>59</v>
      </c>
      <c r="CIR11" s="65" t="s">
        <v>59</v>
      </c>
      <c r="CIS11" s="65" t="s">
        <v>59</v>
      </c>
      <c r="CIT11" s="65" t="s">
        <v>59</v>
      </c>
      <c r="CIU11" s="65" t="s">
        <v>59</v>
      </c>
      <c r="CIV11" s="65" t="s">
        <v>59</v>
      </c>
      <c r="CIW11" s="65" t="s">
        <v>59</v>
      </c>
      <c r="CIX11" s="65" t="s">
        <v>59</v>
      </c>
      <c r="CIY11" s="65" t="s">
        <v>59</v>
      </c>
      <c r="CIZ11" s="65" t="s">
        <v>59</v>
      </c>
      <c r="CJA11" s="65" t="s">
        <v>59</v>
      </c>
      <c r="CJB11" s="65" t="s">
        <v>59</v>
      </c>
      <c r="CJC11" s="65" t="s">
        <v>59</v>
      </c>
      <c r="CJD11" s="65" t="s">
        <v>59</v>
      </c>
      <c r="CJE11" s="65" t="s">
        <v>59</v>
      </c>
      <c r="CJF11" s="65" t="s">
        <v>59</v>
      </c>
      <c r="CJG11" s="65" t="s">
        <v>59</v>
      </c>
      <c r="CJH11" s="65" t="s">
        <v>59</v>
      </c>
      <c r="CJI11" s="65" t="s">
        <v>59</v>
      </c>
      <c r="CJJ11" s="65" t="s">
        <v>59</v>
      </c>
      <c r="CJK11" s="65" t="s">
        <v>59</v>
      </c>
      <c r="CJL11" s="65" t="s">
        <v>59</v>
      </c>
      <c r="CJM11" s="65" t="s">
        <v>59</v>
      </c>
      <c r="CJN11" s="65" t="s">
        <v>59</v>
      </c>
      <c r="CJO11" s="65" t="s">
        <v>59</v>
      </c>
      <c r="CJP11" s="65" t="s">
        <v>59</v>
      </c>
      <c r="CJQ11" s="65" t="s">
        <v>59</v>
      </c>
      <c r="CJR11" s="65" t="s">
        <v>59</v>
      </c>
      <c r="CJS11" s="65" t="s">
        <v>59</v>
      </c>
      <c r="CJT11" s="65" t="s">
        <v>59</v>
      </c>
      <c r="CJU11" s="65" t="s">
        <v>59</v>
      </c>
      <c r="CJV11" s="65" t="s">
        <v>59</v>
      </c>
      <c r="CJW11" s="65" t="s">
        <v>59</v>
      </c>
      <c r="CJX11" s="65" t="s">
        <v>59</v>
      </c>
      <c r="CJY11" s="65" t="s">
        <v>59</v>
      </c>
      <c r="CJZ11" s="65" t="s">
        <v>59</v>
      </c>
      <c r="CKA11" s="65" t="s">
        <v>59</v>
      </c>
      <c r="CKB11" s="65" t="s">
        <v>59</v>
      </c>
      <c r="CKC11" s="65" t="s">
        <v>59</v>
      </c>
      <c r="CKD11" s="65" t="s">
        <v>59</v>
      </c>
      <c r="CKE11" s="65" t="s">
        <v>59</v>
      </c>
      <c r="CKF11" s="65" t="s">
        <v>59</v>
      </c>
      <c r="CKG11" s="65" t="s">
        <v>59</v>
      </c>
      <c r="CKH11" s="65" t="s">
        <v>59</v>
      </c>
      <c r="CKI11" s="65" t="s">
        <v>59</v>
      </c>
      <c r="CKJ11" s="65" t="s">
        <v>59</v>
      </c>
      <c r="CKK11" s="65" t="s">
        <v>59</v>
      </c>
      <c r="CKL11" s="65" t="s">
        <v>59</v>
      </c>
      <c r="CKM11" s="65" t="s">
        <v>59</v>
      </c>
      <c r="CKN11" s="65" t="s">
        <v>59</v>
      </c>
      <c r="CKO11" s="65" t="s">
        <v>59</v>
      </c>
      <c r="CKP11" s="65" t="s">
        <v>59</v>
      </c>
      <c r="CKQ11" s="65" t="s">
        <v>59</v>
      </c>
      <c r="CKR11" s="65" t="s">
        <v>59</v>
      </c>
      <c r="CKS11" s="65" t="s">
        <v>59</v>
      </c>
      <c r="CKT11" s="65" t="s">
        <v>59</v>
      </c>
      <c r="CKU11" s="65" t="s">
        <v>59</v>
      </c>
      <c r="CKV11" s="65" t="s">
        <v>59</v>
      </c>
      <c r="CKW11" s="65" t="s">
        <v>59</v>
      </c>
      <c r="CKX11" s="65" t="s">
        <v>59</v>
      </c>
      <c r="CKY11" s="65" t="s">
        <v>59</v>
      </c>
      <c r="CKZ11" s="65" t="s">
        <v>59</v>
      </c>
      <c r="CLA11" s="65" t="s">
        <v>59</v>
      </c>
      <c r="CLB11" s="65" t="s">
        <v>59</v>
      </c>
      <c r="CLC11" s="65" t="s">
        <v>59</v>
      </c>
      <c r="CLD11" s="65" t="s">
        <v>59</v>
      </c>
      <c r="CLE11" s="65" t="s">
        <v>59</v>
      </c>
      <c r="CLF11" s="65" t="s">
        <v>59</v>
      </c>
      <c r="CLG11" s="65" t="s">
        <v>59</v>
      </c>
      <c r="CLH11" s="65" t="s">
        <v>59</v>
      </c>
      <c r="CLI11" s="65" t="s">
        <v>59</v>
      </c>
      <c r="CLJ11" s="65" t="s">
        <v>59</v>
      </c>
      <c r="CLK11" s="65" t="s">
        <v>59</v>
      </c>
      <c r="CLL11" s="65" t="s">
        <v>59</v>
      </c>
      <c r="CLM11" s="65" t="s">
        <v>59</v>
      </c>
      <c r="CLN11" s="65" t="s">
        <v>59</v>
      </c>
      <c r="CLO11" s="65" t="s">
        <v>59</v>
      </c>
      <c r="CLP11" s="65" t="s">
        <v>59</v>
      </c>
      <c r="CLQ11" s="65" t="s">
        <v>59</v>
      </c>
      <c r="CLR11" s="65" t="s">
        <v>59</v>
      </c>
      <c r="CLS11" s="65" t="s">
        <v>59</v>
      </c>
      <c r="CLT11" s="65" t="s">
        <v>59</v>
      </c>
      <c r="CLU11" s="65" t="s">
        <v>59</v>
      </c>
      <c r="CLV11" s="65" t="s">
        <v>59</v>
      </c>
      <c r="CLW11" s="65" t="s">
        <v>59</v>
      </c>
      <c r="CLX11" s="65" t="s">
        <v>59</v>
      </c>
      <c r="CLY11" s="65" t="s">
        <v>59</v>
      </c>
      <c r="CLZ11" s="65" t="s">
        <v>59</v>
      </c>
      <c r="CMA11" s="65" t="s">
        <v>59</v>
      </c>
      <c r="CMB11" s="65" t="s">
        <v>59</v>
      </c>
      <c r="CMC11" s="65" t="s">
        <v>59</v>
      </c>
      <c r="CMD11" s="65" t="s">
        <v>59</v>
      </c>
      <c r="CME11" s="65" t="s">
        <v>59</v>
      </c>
      <c r="CMF11" s="65" t="s">
        <v>59</v>
      </c>
      <c r="CMG11" s="65" t="s">
        <v>59</v>
      </c>
      <c r="CMH11" s="65" t="s">
        <v>59</v>
      </c>
      <c r="CMI11" s="65" t="s">
        <v>59</v>
      </c>
      <c r="CMJ11" s="65" t="s">
        <v>59</v>
      </c>
      <c r="CMK11" s="65" t="s">
        <v>59</v>
      </c>
      <c r="CML11" s="65" t="s">
        <v>59</v>
      </c>
      <c r="CMM11" s="65" t="s">
        <v>59</v>
      </c>
      <c r="CMN11" s="65" t="s">
        <v>59</v>
      </c>
      <c r="CMO11" s="65" t="s">
        <v>59</v>
      </c>
      <c r="CMP11" s="65" t="s">
        <v>59</v>
      </c>
      <c r="CMQ11" s="65" t="s">
        <v>59</v>
      </c>
      <c r="CMR11" s="65" t="s">
        <v>59</v>
      </c>
      <c r="CMS11" s="65" t="s">
        <v>59</v>
      </c>
      <c r="CMT11" s="65" t="s">
        <v>59</v>
      </c>
      <c r="CMU11" s="65" t="s">
        <v>59</v>
      </c>
      <c r="CMV11" s="65" t="s">
        <v>59</v>
      </c>
      <c r="CMW11" s="65" t="s">
        <v>59</v>
      </c>
      <c r="CMX11" s="65" t="s">
        <v>59</v>
      </c>
      <c r="CMY11" s="65" t="s">
        <v>59</v>
      </c>
      <c r="CMZ11" s="65" t="s">
        <v>59</v>
      </c>
      <c r="CNA11" s="65" t="s">
        <v>59</v>
      </c>
      <c r="CNB11" s="65" t="s">
        <v>59</v>
      </c>
      <c r="CNC11" s="65" t="s">
        <v>59</v>
      </c>
      <c r="CND11" s="65" t="s">
        <v>59</v>
      </c>
      <c r="CNE11" s="65" t="s">
        <v>59</v>
      </c>
      <c r="CNF11" s="65" t="s">
        <v>59</v>
      </c>
      <c r="CNG11" s="65" t="s">
        <v>59</v>
      </c>
      <c r="CNH11" s="65" t="s">
        <v>59</v>
      </c>
      <c r="CNI11" s="65" t="s">
        <v>59</v>
      </c>
      <c r="CNJ11" s="65" t="s">
        <v>59</v>
      </c>
      <c r="CNK11" s="65" t="s">
        <v>59</v>
      </c>
      <c r="CNL11" s="65" t="s">
        <v>59</v>
      </c>
      <c r="CNM11" s="65" t="s">
        <v>59</v>
      </c>
      <c r="CNN11" s="65" t="s">
        <v>59</v>
      </c>
      <c r="CNO11" s="65" t="s">
        <v>59</v>
      </c>
      <c r="CNP11" s="65" t="s">
        <v>59</v>
      </c>
      <c r="CNQ11" s="65" t="s">
        <v>59</v>
      </c>
      <c r="CNR11" s="65" t="s">
        <v>59</v>
      </c>
      <c r="CNS11" s="65" t="s">
        <v>59</v>
      </c>
      <c r="CNT11" s="65" t="s">
        <v>59</v>
      </c>
      <c r="CNU11" s="65" t="s">
        <v>59</v>
      </c>
      <c r="CNV11" s="65" t="s">
        <v>59</v>
      </c>
      <c r="CNW11" s="65" t="s">
        <v>59</v>
      </c>
      <c r="CNX11" s="65" t="s">
        <v>59</v>
      </c>
      <c r="CNY11" s="65" t="s">
        <v>59</v>
      </c>
      <c r="CNZ11" s="65" t="s">
        <v>59</v>
      </c>
      <c r="COA11" s="65" t="s">
        <v>59</v>
      </c>
      <c r="COB11" s="65" t="s">
        <v>59</v>
      </c>
      <c r="COC11" s="65" t="s">
        <v>59</v>
      </c>
      <c r="COD11" s="65" t="s">
        <v>59</v>
      </c>
      <c r="COE11" s="65" t="s">
        <v>59</v>
      </c>
      <c r="COF11" s="65" t="s">
        <v>59</v>
      </c>
      <c r="COG11" s="65" t="s">
        <v>59</v>
      </c>
      <c r="COH11" s="65" t="s">
        <v>59</v>
      </c>
      <c r="COI11" s="65" t="s">
        <v>59</v>
      </c>
      <c r="COJ11" s="65" t="s">
        <v>59</v>
      </c>
      <c r="COK11" s="65" t="s">
        <v>59</v>
      </c>
      <c r="COL11" s="65" t="s">
        <v>59</v>
      </c>
      <c r="COM11" s="65" t="s">
        <v>59</v>
      </c>
      <c r="CON11" s="65" t="s">
        <v>59</v>
      </c>
      <c r="COO11" s="65" t="s">
        <v>59</v>
      </c>
      <c r="COP11" s="65" t="s">
        <v>59</v>
      </c>
      <c r="COQ11" s="65" t="s">
        <v>59</v>
      </c>
      <c r="COR11" s="65" t="s">
        <v>59</v>
      </c>
      <c r="COS11" s="65" t="s">
        <v>59</v>
      </c>
      <c r="COT11" s="65" t="s">
        <v>59</v>
      </c>
      <c r="COU11" s="65" t="s">
        <v>59</v>
      </c>
      <c r="COV11" s="65" t="s">
        <v>59</v>
      </c>
      <c r="COW11" s="65" t="s">
        <v>59</v>
      </c>
      <c r="COX11" s="65" t="s">
        <v>59</v>
      </c>
      <c r="COY11" s="65" t="s">
        <v>59</v>
      </c>
      <c r="COZ11" s="65" t="s">
        <v>59</v>
      </c>
      <c r="CPA11" s="65" t="s">
        <v>59</v>
      </c>
      <c r="CPB11" s="65" t="s">
        <v>59</v>
      </c>
      <c r="CPC11" s="65" t="s">
        <v>59</v>
      </c>
      <c r="CPD11" s="65" t="s">
        <v>59</v>
      </c>
      <c r="CPE11" s="65" t="s">
        <v>59</v>
      </c>
      <c r="CPF11" s="65" t="s">
        <v>59</v>
      </c>
      <c r="CPG11" s="65" t="s">
        <v>59</v>
      </c>
      <c r="CPH11" s="65" t="s">
        <v>59</v>
      </c>
      <c r="CPI11" s="65" t="s">
        <v>59</v>
      </c>
      <c r="CPJ11" s="65" t="s">
        <v>59</v>
      </c>
      <c r="CPK11" s="65" t="s">
        <v>59</v>
      </c>
      <c r="CPL11" s="65" t="s">
        <v>59</v>
      </c>
      <c r="CPM11" s="65" t="s">
        <v>59</v>
      </c>
      <c r="CPN11" s="65" t="s">
        <v>59</v>
      </c>
      <c r="CPO11" s="65" t="s">
        <v>59</v>
      </c>
      <c r="CPP11" s="65" t="s">
        <v>59</v>
      </c>
      <c r="CPQ11" s="65" t="s">
        <v>59</v>
      </c>
      <c r="CPR11" s="65" t="s">
        <v>59</v>
      </c>
      <c r="CPS11" s="65" t="s">
        <v>59</v>
      </c>
      <c r="CPT11" s="65" t="s">
        <v>59</v>
      </c>
      <c r="CPU11" s="65" t="s">
        <v>59</v>
      </c>
      <c r="CPV11" s="65" t="s">
        <v>59</v>
      </c>
      <c r="CPW11" s="65" t="s">
        <v>59</v>
      </c>
      <c r="CPX11" s="65" t="s">
        <v>59</v>
      </c>
      <c r="CPY11" s="65" t="s">
        <v>59</v>
      </c>
      <c r="CPZ11" s="65" t="s">
        <v>59</v>
      </c>
      <c r="CQA11" s="65" t="s">
        <v>59</v>
      </c>
      <c r="CQB11" s="65" t="s">
        <v>59</v>
      </c>
      <c r="CQC11" s="65" t="s">
        <v>59</v>
      </c>
      <c r="CQD11" s="65" t="s">
        <v>59</v>
      </c>
      <c r="CQE11" s="65" t="s">
        <v>59</v>
      </c>
      <c r="CQF11" s="65" t="s">
        <v>59</v>
      </c>
      <c r="CQG11" s="65" t="s">
        <v>59</v>
      </c>
      <c r="CQH11" s="65" t="s">
        <v>59</v>
      </c>
      <c r="CQI11" s="65" t="s">
        <v>59</v>
      </c>
      <c r="CQJ11" s="65" t="s">
        <v>59</v>
      </c>
      <c r="CQK11" s="65" t="s">
        <v>59</v>
      </c>
      <c r="CQL11" s="65" t="s">
        <v>59</v>
      </c>
      <c r="CQM11" s="65" t="s">
        <v>59</v>
      </c>
      <c r="CQN11" s="65" t="s">
        <v>59</v>
      </c>
      <c r="CQO11" s="65" t="s">
        <v>59</v>
      </c>
      <c r="CQP11" s="65" t="s">
        <v>59</v>
      </c>
      <c r="CQQ11" s="65" t="s">
        <v>59</v>
      </c>
      <c r="CQR11" s="65" t="s">
        <v>59</v>
      </c>
      <c r="CQS11" s="65" t="s">
        <v>59</v>
      </c>
      <c r="CQT11" s="65" t="s">
        <v>59</v>
      </c>
      <c r="CQU11" s="65" t="s">
        <v>59</v>
      </c>
      <c r="CQV11" s="65" t="s">
        <v>59</v>
      </c>
      <c r="CQW11" s="65" t="s">
        <v>59</v>
      </c>
      <c r="CQX11" s="65" t="s">
        <v>59</v>
      </c>
      <c r="CQY11" s="65" t="s">
        <v>59</v>
      </c>
      <c r="CQZ11" s="65" t="s">
        <v>59</v>
      </c>
      <c r="CRA11" s="65" t="s">
        <v>59</v>
      </c>
      <c r="CRB11" s="65" t="s">
        <v>59</v>
      </c>
      <c r="CRC11" s="65" t="s">
        <v>59</v>
      </c>
      <c r="CRD11" s="65" t="s">
        <v>59</v>
      </c>
      <c r="CRE11" s="65" t="s">
        <v>59</v>
      </c>
      <c r="CRF11" s="65" t="s">
        <v>59</v>
      </c>
      <c r="CRG11" s="65" t="s">
        <v>59</v>
      </c>
      <c r="CRH11" s="65" t="s">
        <v>59</v>
      </c>
      <c r="CRI11" s="65" t="s">
        <v>59</v>
      </c>
      <c r="CRJ11" s="65" t="s">
        <v>59</v>
      </c>
      <c r="CRK11" s="65" t="s">
        <v>59</v>
      </c>
      <c r="CRL11" s="65" t="s">
        <v>59</v>
      </c>
      <c r="CRM11" s="65" t="s">
        <v>59</v>
      </c>
      <c r="CRN11" s="65" t="s">
        <v>59</v>
      </c>
      <c r="CRO11" s="65" t="s">
        <v>59</v>
      </c>
      <c r="CRP11" s="65" t="s">
        <v>59</v>
      </c>
      <c r="CRQ11" s="65" t="s">
        <v>59</v>
      </c>
      <c r="CRR11" s="65" t="s">
        <v>59</v>
      </c>
      <c r="CRS11" s="65" t="s">
        <v>59</v>
      </c>
      <c r="CRT11" s="65" t="s">
        <v>59</v>
      </c>
      <c r="CRU11" s="65" t="s">
        <v>59</v>
      </c>
      <c r="CRV11" s="65" t="s">
        <v>59</v>
      </c>
      <c r="CRW11" s="65" t="s">
        <v>59</v>
      </c>
      <c r="CRX11" s="65" t="s">
        <v>59</v>
      </c>
      <c r="CRY11" s="65" t="s">
        <v>59</v>
      </c>
      <c r="CRZ11" s="65" t="s">
        <v>59</v>
      </c>
      <c r="CSA11" s="65" t="s">
        <v>59</v>
      </c>
      <c r="CSB11" s="65" t="s">
        <v>59</v>
      </c>
      <c r="CSC11" s="65" t="s">
        <v>59</v>
      </c>
      <c r="CSD11" s="65" t="s">
        <v>59</v>
      </c>
      <c r="CSE11" s="65" t="s">
        <v>59</v>
      </c>
      <c r="CSF11" s="65" t="s">
        <v>59</v>
      </c>
      <c r="CSG11" s="65" t="s">
        <v>59</v>
      </c>
      <c r="CSH11" s="65" t="s">
        <v>59</v>
      </c>
      <c r="CSI11" s="65" t="s">
        <v>59</v>
      </c>
      <c r="CSJ11" s="65" t="s">
        <v>59</v>
      </c>
      <c r="CSK11" s="65" t="s">
        <v>59</v>
      </c>
      <c r="CSL11" s="65" t="s">
        <v>59</v>
      </c>
      <c r="CSM11" s="65" t="s">
        <v>59</v>
      </c>
      <c r="CSN11" s="65" t="s">
        <v>59</v>
      </c>
      <c r="CSO11" s="65" t="s">
        <v>59</v>
      </c>
      <c r="CSP11" s="65" t="s">
        <v>59</v>
      </c>
      <c r="CSQ11" s="65" t="s">
        <v>59</v>
      </c>
      <c r="CSR11" s="65" t="s">
        <v>59</v>
      </c>
      <c r="CSS11" s="65" t="s">
        <v>59</v>
      </c>
      <c r="CST11" s="65" t="s">
        <v>59</v>
      </c>
      <c r="CSU11" s="65" t="s">
        <v>59</v>
      </c>
      <c r="CSV11" s="65" t="s">
        <v>59</v>
      </c>
      <c r="CSW11" s="65" t="s">
        <v>59</v>
      </c>
      <c r="CSX11" s="65" t="s">
        <v>59</v>
      </c>
      <c r="CSY11" s="65" t="s">
        <v>59</v>
      </c>
      <c r="CSZ11" s="65" t="s">
        <v>59</v>
      </c>
      <c r="CTA11" s="65" t="s">
        <v>59</v>
      </c>
      <c r="CTB11" s="65" t="s">
        <v>59</v>
      </c>
      <c r="CTC11" s="65" t="s">
        <v>59</v>
      </c>
      <c r="CTD11" s="65" t="s">
        <v>59</v>
      </c>
      <c r="CTE11" s="65" t="s">
        <v>59</v>
      </c>
      <c r="CTF11" s="65" t="s">
        <v>59</v>
      </c>
      <c r="CTG11" s="65" t="s">
        <v>59</v>
      </c>
      <c r="CTH11" s="65" t="s">
        <v>59</v>
      </c>
      <c r="CTI11" s="65" t="s">
        <v>59</v>
      </c>
      <c r="CTJ11" s="65" t="s">
        <v>59</v>
      </c>
      <c r="CTK11" s="65" t="s">
        <v>59</v>
      </c>
      <c r="CTL11" s="65" t="s">
        <v>59</v>
      </c>
      <c r="CTM11" s="65" t="s">
        <v>59</v>
      </c>
      <c r="CTN11" s="65" t="s">
        <v>59</v>
      </c>
      <c r="CTO11" s="65" t="s">
        <v>59</v>
      </c>
      <c r="CTP11" s="65" t="s">
        <v>59</v>
      </c>
      <c r="CTQ11" s="65" t="s">
        <v>59</v>
      </c>
      <c r="CTR11" s="65" t="s">
        <v>59</v>
      </c>
      <c r="CTS11" s="65" t="s">
        <v>59</v>
      </c>
      <c r="CTT11" s="65" t="s">
        <v>59</v>
      </c>
      <c r="CTU11" s="65" t="s">
        <v>59</v>
      </c>
      <c r="CTV11" s="65" t="s">
        <v>59</v>
      </c>
      <c r="CTW11" s="65" t="s">
        <v>59</v>
      </c>
      <c r="CTX11" s="65" t="s">
        <v>59</v>
      </c>
      <c r="CTY11" s="65" t="s">
        <v>59</v>
      </c>
      <c r="CTZ11" s="65" t="s">
        <v>59</v>
      </c>
      <c r="CUA11" s="65" t="s">
        <v>59</v>
      </c>
      <c r="CUB11" s="65" t="s">
        <v>59</v>
      </c>
      <c r="CUC11" s="65" t="s">
        <v>59</v>
      </c>
      <c r="CUD11" s="65" t="s">
        <v>59</v>
      </c>
      <c r="CUE11" s="65" t="s">
        <v>59</v>
      </c>
      <c r="CUF11" s="65" t="s">
        <v>59</v>
      </c>
      <c r="CUG11" s="65" t="s">
        <v>59</v>
      </c>
      <c r="CUH11" s="65" t="s">
        <v>59</v>
      </c>
      <c r="CUI11" s="65" t="s">
        <v>59</v>
      </c>
      <c r="CUJ11" s="65" t="s">
        <v>59</v>
      </c>
      <c r="CUK11" s="65" t="s">
        <v>59</v>
      </c>
      <c r="CUL11" s="65" t="s">
        <v>59</v>
      </c>
      <c r="CUM11" s="65" t="s">
        <v>59</v>
      </c>
      <c r="CUN11" s="65" t="s">
        <v>59</v>
      </c>
      <c r="CUO11" s="65" t="s">
        <v>59</v>
      </c>
      <c r="CUP11" s="65" t="s">
        <v>59</v>
      </c>
      <c r="CUQ11" s="65" t="s">
        <v>59</v>
      </c>
      <c r="CUR11" s="65" t="s">
        <v>59</v>
      </c>
      <c r="CUS11" s="65" t="s">
        <v>59</v>
      </c>
      <c r="CUT11" s="65" t="s">
        <v>59</v>
      </c>
      <c r="CUU11" s="65" t="s">
        <v>59</v>
      </c>
      <c r="CUV11" s="65" t="s">
        <v>59</v>
      </c>
      <c r="CUW11" s="65" t="s">
        <v>59</v>
      </c>
      <c r="CUX11" s="65" t="s">
        <v>59</v>
      </c>
      <c r="CUY11" s="65" t="s">
        <v>59</v>
      </c>
      <c r="CUZ11" s="65" t="s">
        <v>59</v>
      </c>
      <c r="CVA11" s="65" t="s">
        <v>59</v>
      </c>
      <c r="CVB11" s="65" t="s">
        <v>59</v>
      </c>
      <c r="CVC11" s="65" t="s">
        <v>59</v>
      </c>
      <c r="CVD11" s="65" t="s">
        <v>59</v>
      </c>
      <c r="CVE11" s="65" t="s">
        <v>59</v>
      </c>
      <c r="CVF11" s="65" t="s">
        <v>59</v>
      </c>
      <c r="CVG11" s="65" t="s">
        <v>59</v>
      </c>
      <c r="CVH11" s="65" t="s">
        <v>59</v>
      </c>
      <c r="CVI11" s="65" t="s">
        <v>59</v>
      </c>
      <c r="CVJ11" s="65" t="s">
        <v>59</v>
      </c>
      <c r="CVK11" s="65" t="s">
        <v>59</v>
      </c>
      <c r="CVL11" s="65" t="s">
        <v>59</v>
      </c>
      <c r="CVM11" s="65" t="s">
        <v>59</v>
      </c>
      <c r="CVN11" s="65" t="s">
        <v>59</v>
      </c>
      <c r="CVO11" s="65" t="s">
        <v>59</v>
      </c>
      <c r="CVP11" s="65" t="s">
        <v>59</v>
      </c>
      <c r="CVQ11" s="65" t="s">
        <v>59</v>
      </c>
      <c r="CVR11" s="65" t="s">
        <v>59</v>
      </c>
      <c r="CVS11" s="65" t="s">
        <v>59</v>
      </c>
      <c r="CVT11" s="65" t="s">
        <v>59</v>
      </c>
      <c r="CVU11" s="65" t="s">
        <v>59</v>
      </c>
      <c r="CVV11" s="65" t="s">
        <v>59</v>
      </c>
      <c r="CVW11" s="65" t="s">
        <v>59</v>
      </c>
      <c r="CVX11" s="65" t="s">
        <v>59</v>
      </c>
      <c r="CVY11" s="65" t="s">
        <v>59</v>
      </c>
      <c r="CVZ11" s="65" t="s">
        <v>59</v>
      </c>
      <c r="CWA11" s="65" t="s">
        <v>59</v>
      </c>
      <c r="CWB11" s="65" t="s">
        <v>59</v>
      </c>
      <c r="CWC11" s="65" t="s">
        <v>59</v>
      </c>
      <c r="CWD11" s="65" t="s">
        <v>59</v>
      </c>
      <c r="CWE11" s="65" t="s">
        <v>59</v>
      </c>
      <c r="CWF11" s="65" t="s">
        <v>59</v>
      </c>
      <c r="CWG11" s="65" t="s">
        <v>59</v>
      </c>
      <c r="CWH11" s="65" t="s">
        <v>59</v>
      </c>
      <c r="CWI11" s="65" t="s">
        <v>59</v>
      </c>
      <c r="CWJ11" s="65" t="s">
        <v>59</v>
      </c>
      <c r="CWK11" s="65" t="s">
        <v>59</v>
      </c>
      <c r="CWL11" s="65" t="s">
        <v>59</v>
      </c>
      <c r="CWM11" s="65" t="s">
        <v>59</v>
      </c>
      <c r="CWN11" s="65" t="s">
        <v>59</v>
      </c>
      <c r="CWO11" s="65" t="s">
        <v>59</v>
      </c>
      <c r="CWP11" s="65" t="s">
        <v>59</v>
      </c>
      <c r="CWQ11" s="65" t="s">
        <v>59</v>
      </c>
      <c r="CWR11" s="65" t="s">
        <v>59</v>
      </c>
      <c r="CWS11" s="65" t="s">
        <v>59</v>
      </c>
      <c r="CWT11" s="65" t="s">
        <v>59</v>
      </c>
      <c r="CWU11" s="65" t="s">
        <v>59</v>
      </c>
      <c r="CWV11" s="65" t="s">
        <v>59</v>
      </c>
      <c r="CWW11" s="65" t="s">
        <v>59</v>
      </c>
      <c r="CWX11" s="65" t="s">
        <v>59</v>
      </c>
      <c r="CWY11" s="65" t="s">
        <v>59</v>
      </c>
      <c r="CWZ11" s="65" t="s">
        <v>59</v>
      </c>
      <c r="CXA11" s="65" t="s">
        <v>59</v>
      </c>
      <c r="CXB11" s="65" t="s">
        <v>59</v>
      </c>
      <c r="CXC11" s="65" t="s">
        <v>59</v>
      </c>
      <c r="CXD11" s="65" t="s">
        <v>59</v>
      </c>
      <c r="CXE11" s="65" t="s">
        <v>59</v>
      </c>
      <c r="CXF11" s="65" t="s">
        <v>59</v>
      </c>
      <c r="CXG11" s="65" t="s">
        <v>59</v>
      </c>
      <c r="CXH11" s="65" t="s">
        <v>59</v>
      </c>
      <c r="CXI11" s="65" t="s">
        <v>59</v>
      </c>
      <c r="CXJ11" s="65" t="s">
        <v>59</v>
      </c>
      <c r="CXK11" s="65" t="s">
        <v>59</v>
      </c>
      <c r="CXL11" s="65" t="s">
        <v>59</v>
      </c>
      <c r="CXM11" s="65" t="s">
        <v>59</v>
      </c>
      <c r="CXN11" s="65" t="s">
        <v>59</v>
      </c>
      <c r="CXO11" s="65" t="s">
        <v>59</v>
      </c>
      <c r="CXP11" s="65" t="s">
        <v>59</v>
      </c>
      <c r="CXQ11" s="65" t="s">
        <v>59</v>
      </c>
      <c r="CXR11" s="65" t="s">
        <v>59</v>
      </c>
      <c r="CXS11" s="65" t="s">
        <v>59</v>
      </c>
      <c r="CXT11" s="65" t="s">
        <v>59</v>
      </c>
      <c r="CXU11" s="65" t="s">
        <v>59</v>
      </c>
      <c r="CXV11" s="65" t="s">
        <v>59</v>
      </c>
      <c r="CXW11" s="65" t="s">
        <v>59</v>
      </c>
      <c r="CXX11" s="65" t="s">
        <v>59</v>
      </c>
      <c r="CXY11" s="65" t="s">
        <v>59</v>
      </c>
      <c r="CXZ11" s="65" t="s">
        <v>59</v>
      </c>
      <c r="CYA11" s="65" t="s">
        <v>59</v>
      </c>
      <c r="CYB11" s="65" t="s">
        <v>59</v>
      </c>
      <c r="CYC11" s="65" t="s">
        <v>59</v>
      </c>
      <c r="CYD11" s="65" t="s">
        <v>59</v>
      </c>
      <c r="CYE11" s="65" t="s">
        <v>59</v>
      </c>
      <c r="CYF11" s="65" t="s">
        <v>59</v>
      </c>
      <c r="CYG11" s="65" t="s">
        <v>59</v>
      </c>
      <c r="CYH11" s="65" t="s">
        <v>59</v>
      </c>
      <c r="CYI11" s="65" t="s">
        <v>59</v>
      </c>
      <c r="CYJ11" s="65" t="s">
        <v>59</v>
      </c>
      <c r="CYK11" s="65" t="s">
        <v>59</v>
      </c>
      <c r="CYL11" s="65" t="s">
        <v>59</v>
      </c>
      <c r="CYM11" s="65" t="s">
        <v>59</v>
      </c>
      <c r="CYN11" s="65" t="s">
        <v>59</v>
      </c>
      <c r="CYO11" s="65" t="s">
        <v>59</v>
      </c>
      <c r="CYP11" s="65" t="s">
        <v>59</v>
      </c>
      <c r="CYQ11" s="65" t="s">
        <v>59</v>
      </c>
      <c r="CYR11" s="65" t="s">
        <v>59</v>
      </c>
      <c r="CYS11" s="65" t="s">
        <v>59</v>
      </c>
      <c r="CYT11" s="65" t="s">
        <v>59</v>
      </c>
      <c r="CYU11" s="65" t="s">
        <v>59</v>
      </c>
      <c r="CYV11" s="65" t="s">
        <v>59</v>
      </c>
      <c r="CYW11" s="65" t="s">
        <v>59</v>
      </c>
      <c r="CYX11" s="65" t="s">
        <v>59</v>
      </c>
      <c r="CYY11" s="65" t="s">
        <v>59</v>
      </c>
      <c r="CYZ11" s="65" t="s">
        <v>59</v>
      </c>
      <c r="CZA11" s="65" t="s">
        <v>59</v>
      </c>
      <c r="CZB11" s="65" t="s">
        <v>59</v>
      </c>
      <c r="CZC11" s="65" t="s">
        <v>59</v>
      </c>
      <c r="CZD11" s="65" t="s">
        <v>59</v>
      </c>
      <c r="CZE11" s="65" t="s">
        <v>59</v>
      </c>
      <c r="CZF11" s="65" t="s">
        <v>59</v>
      </c>
      <c r="CZG11" s="65" t="s">
        <v>59</v>
      </c>
      <c r="CZH11" s="65" t="s">
        <v>59</v>
      </c>
      <c r="CZI11" s="65" t="s">
        <v>59</v>
      </c>
      <c r="CZJ11" s="65" t="s">
        <v>59</v>
      </c>
      <c r="CZK11" s="65" t="s">
        <v>59</v>
      </c>
      <c r="CZL11" s="65" t="s">
        <v>59</v>
      </c>
      <c r="CZM11" s="65" t="s">
        <v>59</v>
      </c>
      <c r="CZN11" s="65" t="s">
        <v>59</v>
      </c>
      <c r="CZO11" s="65" t="s">
        <v>59</v>
      </c>
      <c r="CZP11" s="65" t="s">
        <v>59</v>
      </c>
      <c r="CZQ11" s="65" t="s">
        <v>59</v>
      </c>
      <c r="CZR11" s="65" t="s">
        <v>59</v>
      </c>
      <c r="CZS11" s="65" t="s">
        <v>59</v>
      </c>
      <c r="CZT11" s="65" t="s">
        <v>59</v>
      </c>
      <c r="CZU11" s="65" t="s">
        <v>59</v>
      </c>
      <c r="CZV11" s="65" t="s">
        <v>59</v>
      </c>
      <c r="CZW11" s="65" t="s">
        <v>59</v>
      </c>
      <c r="CZX11" s="65" t="s">
        <v>59</v>
      </c>
      <c r="CZY11" s="65" t="s">
        <v>59</v>
      </c>
      <c r="CZZ11" s="65" t="s">
        <v>59</v>
      </c>
      <c r="DAA11" s="65" t="s">
        <v>59</v>
      </c>
      <c r="DAB11" s="65" t="s">
        <v>59</v>
      </c>
      <c r="DAC11" s="65" t="s">
        <v>59</v>
      </c>
      <c r="DAD11" s="65" t="s">
        <v>59</v>
      </c>
      <c r="DAE11" s="65" t="s">
        <v>59</v>
      </c>
      <c r="DAF11" s="65" t="s">
        <v>59</v>
      </c>
      <c r="DAG11" s="65" t="s">
        <v>59</v>
      </c>
      <c r="DAH11" s="65" t="s">
        <v>59</v>
      </c>
      <c r="DAI11" s="65" t="s">
        <v>59</v>
      </c>
      <c r="DAJ11" s="65" t="s">
        <v>59</v>
      </c>
      <c r="DAK11" s="65" t="s">
        <v>59</v>
      </c>
      <c r="DAL11" s="65" t="s">
        <v>59</v>
      </c>
      <c r="DAM11" s="65" t="s">
        <v>59</v>
      </c>
      <c r="DAN11" s="65" t="s">
        <v>59</v>
      </c>
      <c r="DAO11" s="65" t="s">
        <v>59</v>
      </c>
      <c r="DAP11" s="65" t="s">
        <v>59</v>
      </c>
      <c r="DAQ11" s="65" t="s">
        <v>59</v>
      </c>
      <c r="DAR11" s="65" t="s">
        <v>59</v>
      </c>
      <c r="DAS11" s="65" t="s">
        <v>59</v>
      </c>
      <c r="DAT11" s="65" t="s">
        <v>59</v>
      </c>
      <c r="DAU11" s="65" t="s">
        <v>59</v>
      </c>
      <c r="DAV11" s="65" t="s">
        <v>59</v>
      </c>
      <c r="DAW11" s="65" t="s">
        <v>59</v>
      </c>
      <c r="DAX11" s="65" t="s">
        <v>59</v>
      </c>
      <c r="DAY11" s="65" t="s">
        <v>59</v>
      </c>
      <c r="DAZ11" s="65" t="s">
        <v>59</v>
      </c>
      <c r="DBA11" s="65" t="s">
        <v>59</v>
      </c>
      <c r="DBB11" s="65" t="s">
        <v>59</v>
      </c>
      <c r="DBC11" s="65" t="s">
        <v>59</v>
      </c>
      <c r="DBD11" s="65" t="s">
        <v>59</v>
      </c>
      <c r="DBE11" s="65" t="s">
        <v>59</v>
      </c>
      <c r="DBF11" s="65" t="s">
        <v>59</v>
      </c>
      <c r="DBG11" s="65" t="s">
        <v>59</v>
      </c>
      <c r="DBH11" s="65" t="s">
        <v>59</v>
      </c>
      <c r="DBI11" s="65" t="s">
        <v>59</v>
      </c>
      <c r="DBJ11" s="65" t="s">
        <v>59</v>
      </c>
      <c r="DBK11" s="65" t="s">
        <v>59</v>
      </c>
      <c r="DBL11" s="65" t="s">
        <v>59</v>
      </c>
      <c r="DBM11" s="65" t="s">
        <v>59</v>
      </c>
      <c r="DBN11" s="65" t="s">
        <v>59</v>
      </c>
      <c r="DBO11" s="65" t="s">
        <v>59</v>
      </c>
      <c r="DBP11" s="65" t="s">
        <v>59</v>
      </c>
      <c r="DBQ11" s="65" t="s">
        <v>59</v>
      </c>
      <c r="DBR11" s="65" t="s">
        <v>59</v>
      </c>
      <c r="DBS11" s="65" t="s">
        <v>59</v>
      </c>
      <c r="DBT11" s="65" t="s">
        <v>59</v>
      </c>
      <c r="DBU11" s="65" t="s">
        <v>59</v>
      </c>
      <c r="DBV11" s="65" t="s">
        <v>59</v>
      </c>
      <c r="DBW11" s="65" t="s">
        <v>59</v>
      </c>
      <c r="DBX11" s="65" t="s">
        <v>59</v>
      </c>
      <c r="DBY11" s="65" t="s">
        <v>59</v>
      </c>
      <c r="DBZ11" s="65" t="s">
        <v>59</v>
      </c>
      <c r="DCA11" s="65" t="s">
        <v>59</v>
      </c>
      <c r="DCB11" s="65" t="s">
        <v>59</v>
      </c>
      <c r="DCC11" s="65" t="s">
        <v>59</v>
      </c>
      <c r="DCD11" s="65" t="s">
        <v>59</v>
      </c>
      <c r="DCE11" s="65" t="s">
        <v>59</v>
      </c>
      <c r="DCF11" s="65" t="s">
        <v>59</v>
      </c>
      <c r="DCG11" s="65" t="s">
        <v>59</v>
      </c>
      <c r="DCH11" s="65" t="s">
        <v>59</v>
      </c>
      <c r="DCI11" s="65" t="s">
        <v>59</v>
      </c>
      <c r="DCJ11" s="65" t="s">
        <v>59</v>
      </c>
      <c r="DCK11" s="65" t="s">
        <v>59</v>
      </c>
      <c r="DCL11" s="65" t="s">
        <v>59</v>
      </c>
      <c r="DCM11" s="65" t="s">
        <v>59</v>
      </c>
      <c r="DCN11" s="65" t="s">
        <v>59</v>
      </c>
      <c r="DCO11" s="65" t="s">
        <v>59</v>
      </c>
      <c r="DCP11" s="65" t="s">
        <v>59</v>
      </c>
      <c r="DCQ11" s="65" t="s">
        <v>59</v>
      </c>
      <c r="DCR11" s="65" t="s">
        <v>59</v>
      </c>
      <c r="DCS11" s="65" t="s">
        <v>59</v>
      </c>
      <c r="DCT11" s="65" t="s">
        <v>59</v>
      </c>
      <c r="DCU11" s="65" t="s">
        <v>59</v>
      </c>
      <c r="DCV11" s="65" t="s">
        <v>59</v>
      </c>
      <c r="DCW11" s="65" t="s">
        <v>59</v>
      </c>
      <c r="DCX11" s="65" t="s">
        <v>59</v>
      </c>
      <c r="DCY11" s="65" t="s">
        <v>59</v>
      </c>
      <c r="DCZ11" s="65" t="s">
        <v>59</v>
      </c>
      <c r="DDA11" s="65" t="s">
        <v>59</v>
      </c>
      <c r="DDB11" s="65" t="s">
        <v>59</v>
      </c>
      <c r="DDC11" s="65" t="s">
        <v>59</v>
      </c>
      <c r="DDD11" s="65" t="s">
        <v>59</v>
      </c>
      <c r="DDE11" s="65" t="s">
        <v>59</v>
      </c>
      <c r="DDF11" s="65" t="s">
        <v>59</v>
      </c>
      <c r="DDG11" s="65" t="s">
        <v>59</v>
      </c>
      <c r="DDH11" s="65" t="s">
        <v>59</v>
      </c>
      <c r="DDI11" s="65" t="s">
        <v>59</v>
      </c>
      <c r="DDJ11" s="65" t="s">
        <v>59</v>
      </c>
      <c r="DDK11" s="65" t="s">
        <v>59</v>
      </c>
      <c r="DDL11" s="65" t="s">
        <v>59</v>
      </c>
      <c r="DDM11" s="65" t="s">
        <v>59</v>
      </c>
      <c r="DDN11" s="65" t="s">
        <v>59</v>
      </c>
      <c r="DDO11" s="65" t="s">
        <v>59</v>
      </c>
      <c r="DDP11" s="65" t="s">
        <v>59</v>
      </c>
      <c r="DDQ11" s="65" t="s">
        <v>59</v>
      </c>
      <c r="DDR11" s="65" t="s">
        <v>59</v>
      </c>
      <c r="DDS11" s="65" t="s">
        <v>59</v>
      </c>
      <c r="DDT11" s="65" t="s">
        <v>59</v>
      </c>
      <c r="DDU11" s="65" t="s">
        <v>59</v>
      </c>
      <c r="DDV11" s="65" t="s">
        <v>59</v>
      </c>
      <c r="DDW11" s="65" t="s">
        <v>59</v>
      </c>
      <c r="DDX11" s="65" t="s">
        <v>59</v>
      </c>
      <c r="DDY11" s="65" t="s">
        <v>59</v>
      </c>
      <c r="DDZ11" s="65" t="s">
        <v>59</v>
      </c>
      <c r="DEA11" s="65" t="s">
        <v>59</v>
      </c>
      <c r="DEB11" s="65" t="s">
        <v>59</v>
      </c>
      <c r="DEC11" s="65" t="s">
        <v>59</v>
      </c>
      <c r="DED11" s="65" t="s">
        <v>59</v>
      </c>
      <c r="DEE11" s="65" t="s">
        <v>59</v>
      </c>
      <c r="DEF11" s="65" t="s">
        <v>59</v>
      </c>
      <c r="DEG11" s="65" t="s">
        <v>59</v>
      </c>
      <c r="DEH11" s="65" t="s">
        <v>59</v>
      </c>
      <c r="DEI11" s="65" t="s">
        <v>59</v>
      </c>
      <c r="DEJ11" s="65" t="s">
        <v>59</v>
      </c>
      <c r="DEK11" s="65" t="s">
        <v>59</v>
      </c>
      <c r="DEL11" s="65" t="s">
        <v>59</v>
      </c>
      <c r="DEM11" s="65" t="s">
        <v>59</v>
      </c>
      <c r="DEN11" s="65" t="s">
        <v>59</v>
      </c>
      <c r="DEO11" s="65" t="s">
        <v>59</v>
      </c>
      <c r="DEP11" s="65" t="s">
        <v>59</v>
      </c>
      <c r="DEQ11" s="65" t="s">
        <v>59</v>
      </c>
      <c r="DER11" s="65" t="s">
        <v>59</v>
      </c>
      <c r="DES11" s="65" t="s">
        <v>59</v>
      </c>
      <c r="DET11" s="65" t="s">
        <v>59</v>
      </c>
      <c r="DEU11" s="65" t="s">
        <v>59</v>
      </c>
      <c r="DEV11" s="65" t="s">
        <v>59</v>
      </c>
      <c r="DEW11" s="65" t="s">
        <v>59</v>
      </c>
      <c r="DEX11" s="65" t="s">
        <v>59</v>
      </c>
      <c r="DEY11" s="65" t="s">
        <v>59</v>
      </c>
      <c r="DEZ11" s="65" t="s">
        <v>59</v>
      </c>
      <c r="DFA11" s="65" t="s">
        <v>59</v>
      </c>
      <c r="DFB11" s="65" t="s">
        <v>59</v>
      </c>
      <c r="DFC11" s="65" t="s">
        <v>59</v>
      </c>
      <c r="DFD11" s="65" t="s">
        <v>59</v>
      </c>
      <c r="DFE11" s="65" t="s">
        <v>59</v>
      </c>
      <c r="DFF11" s="65" t="s">
        <v>59</v>
      </c>
      <c r="DFG11" s="65" t="s">
        <v>59</v>
      </c>
      <c r="DFH11" s="65" t="s">
        <v>59</v>
      </c>
      <c r="DFI11" s="65" t="s">
        <v>59</v>
      </c>
      <c r="DFJ11" s="65" t="s">
        <v>59</v>
      </c>
      <c r="DFK11" s="65" t="s">
        <v>59</v>
      </c>
      <c r="DFL11" s="65" t="s">
        <v>59</v>
      </c>
      <c r="DFM11" s="65" t="s">
        <v>59</v>
      </c>
      <c r="DFN11" s="65" t="s">
        <v>59</v>
      </c>
      <c r="DFO11" s="65" t="s">
        <v>59</v>
      </c>
      <c r="DFP11" s="65" t="s">
        <v>59</v>
      </c>
      <c r="DFQ11" s="65" t="s">
        <v>59</v>
      </c>
      <c r="DFR11" s="65" t="s">
        <v>59</v>
      </c>
      <c r="DFS11" s="65" t="s">
        <v>59</v>
      </c>
      <c r="DFT11" s="65" t="s">
        <v>59</v>
      </c>
      <c r="DFU11" s="65" t="s">
        <v>59</v>
      </c>
      <c r="DFV11" s="65" t="s">
        <v>59</v>
      </c>
      <c r="DFW11" s="65" t="s">
        <v>59</v>
      </c>
      <c r="DFX11" s="65" t="s">
        <v>59</v>
      </c>
      <c r="DFY11" s="65" t="s">
        <v>59</v>
      </c>
      <c r="DFZ11" s="65" t="s">
        <v>59</v>
      </c>
      <c r="DGA11" s="65" t="s">
        <v>59</v>
      </c>
      <c r="DGB11" s="65" t="s">
        <v>59</v>
      </c>
      <c r="DGC11" s="65" t="s">
        <v>59</v>
      </c>
      <c r="DGD11" s="65" t="s">
        <v>59</v>
      </c>
      <c r="DGE11" s="65" t="s">
        <v>59</v>
      </c>
      <c r="DGF11" s="65" t="s">
        <v>59</v>
      </c>
      <c r="DGG11" s="65" t="s">
        <v>59</v>
      </c>
      <c r="DGH11" s="65" t="s">
        <v>59</v>
      </c>
      <c r="DGI11" s="65" t="s">
        <v>59</v>
      </c>
      <c r="DGJ11" s="65" t="s">
        <v>59</v>
      </c>
      <c r="DGK11" s="65" t="s">
        <v>59</v>
      </c>
      <c r="DGL11" s="65" t="s">
        <v>59</v>
      </c>
      <c r="DGM11" s="65" t="s">
        <v>59</v>
      </c>
      <c r="DGN11" s="65" t="s">
        <v>59</v>
      </c>
      <c r="DGO11" s="65" t="s">
        <v>59</v>
      </c>
      <c r="DGP11" s="65" t="s">
        <v>59</v>
      </c>
      <c r="DGQ11" s="65" t="s">
        <v>59</v>
      </c>
      <c r="DGR11" s="65" t="s">
        <v>59</v>
      </c>
      <c r="DGS11" s="65" t="s">
        <v>59</v>
      </c>
      <c r="DGT11" s="65" t="s">
        <v>59</v>
      </c>
      <c r="DGU11" s="65" t="s">
        <v>59</v>
      </c>
      <c r="DGV11" s="65" t="s">
        <v>59</v>
      </c>
      <c r="DGW11" s="65" t="s">
        <v>59</v>
      </c>
      <c r="DGX11" s="65" t="s">
        <v>59</v>
      </c>
      <c r="DGY11" s="65" t="s">
        <v>59</v>
      </c>
      <c r="DGZ11" s="65" t="s">
        <v>59</v>
      </c>
      <c r="DHA11" s="65" t="s">
        <v>59</v>
      </c>
      <c r="DHB11" s="65" t="s">
        <v>59</v>
      </c>
      <c r="DHC11" s="65" t="s">
        <v>59</v>
      </c>
      <c r="DHD11" s="65" t="s">
        <v>59</v>
      </c>
      <c r="DHE11" s="65" t="s">
        <v>59</v>
      </c>
      <c r="DHF11" s="65" t="s">
        <v>59</v>
      </c>
      <c r="DHG11" s="65" t="s">
        <v>59</v>
      </c>
      <c r="DHH11" s="65" t="s">
        <v>59</v>
      </c>
      <c r="DHI11" s="65" t="s">
        <v>59</v>
      </c>
      <c r="DHJ11" s="65" t="s">
        <v>59</v>
      </c>
      <c r="DHK11" s="65" t="s">
        <v>59</v>
      </c>
      <c r="DHL11" s="65" t="s">
        <v>59</v>
      </c>
      <c r="DHM11" s="65" t="s">
        <v>59</v>
      </c>
      <c r="DHN11" s="65" t="s">
        <v>59</v>
      </c>
      <c r="DHO11" s="65" t="s">
        <v>59</v>
      </c>
      <c r="DHP11" s="65" t="s">
        <v>59</v>
      </c>
      <c r="DHQ11" s="65" t="s">
        <v>59</v>
      </c>
      <c r="DHR11" s="65" t="s">
        <v>59</v>
      </c>
      <c r="DHS11" s="65" t="s">
        <v>59</v>
      </c>
      <c r="DHT11" s="65" t="s">
        <v>59</v>
      </c>
      <c r="DHU11" s="65" t="s">
        <v>59</v>
      </c>
      <c r="DHV11" s="65" t="s">
        <v>59</v>
      </c>
      <c r="DHW11" s="65" t="s">
        <v>59</v>
      </c>
      <c r="DHX11" s="65" t="s">
        <v>59</v>
      </c>
      <c r="DHY11" s="65" t="s">
        <v>59</v>
      </c>
      <c r="DHZ11" s="65" t="s">
        <v>59</v>
      </c>
      <c r="DIA11" s="65" t="s">
        <v>59</v>
      </c>
      <c r="DIB11" s="65" t="s">
        <v>59</v>
      </c>
      <c r="DIC11" s="65" t="s">
        <v>59</v>
      </c>
      <c r="DID11" s="65" t="s">
        <v>59</v>
      </c>
      <c r="DIE11" s="65" t="s">
        <v>59</v>
      </c>
      <c r="DIF11" s="65" t="s">
        <v>59</v>
      </c>
      <c r="DIG11" s="65" t="s">
        <v>59</v>
      </c>
      <c r="DIH11" s="65" t="s">
        <v>59</v>
      </c>
      <c r="DII11" s="65" t="s">
        <v>59</v>
      </c>
      <c r="DIJ11" s="65" t="s">
        <v>59</v>
      </c>
      <c r="DIK11" s="65" t="s">
        <v>59</v>
      </c>
      <c r="DIL11" s="65" t="s">
        <v>59</v>
      </c>
      <c r="DIM11" s="65" t="s">
        <v>59</v>
      </c>
      <c r="DIN11" s="65" t="s">
        <v>59</v>
      </c>
      <c r="DIO11" s="65" t="s">
        <v>59</v>
      </c>
      <c r="DIP11" s="65" t="s">
        <v>59</v>
      </c>
      <c r="DIQ11" s="65" t="s">
        <v>59</v>
      </c>
      <c r="DIR11" s="65" t="s">
        <v>59</v>
      </c>
      <c r="DIS11" s="65" t="s">
        <v>59</v>
      </c>
      <c r="DIT11" s="65" t="s">
        <v>59</v>
      </c>
      <c r="DIU11" s="65" t="s">
        <v>59</v>
      </c>
      <c r="DIV11" s="65" t="s">
        <v>59</v>
      </c>
      <c r="DIW11" s="65" t="s">
        <v>59</v>
      </c>
      <c r="DIX11" s="65" t="s">
        <v>59</v>
      </c>
      <c r="DIY11" s="65" t="s">
        <v>59</v>
      </c>
      <c r="DIZ11" s="65" t="s">
        <v>59</v>
      </c>
      <c r="DJA11" s="65" t="s">
        <v>59</v>
      </c>
      <c r="DJB11" s="65" t="s">
        <v>59</v>
      </c>
      <c r="DJC11" s="65" t="s">
        <v>59</v>
      </c>
      <c r="DJD11" s="65" t="s">
        <v>59</v>
      </c>
      <c r="DJE11" s="65" t="s">
        <v>59</v>
      </c>
      <c r="DJF11" s="65" t="s">
        <v>59</v>
      </c>
      <c r="DJG11" s="65" t="s">
        <v>59</v>
      </c>
      <c r="DJH11" s="65" t="s">
        <v>59</v>
      </c>
      <c r="DJI11" s="65" t="s">
        <v>59</v>
      </c>
      <c r="DJJ11" s="65" t="s">
        <v>59</v>
      </c>
      <c r="DJK11" s="65" t="s">
        <v>59</v>
      </c>
      <c r="DJL11" s="65" t="s">
        <v>59</v>
      </c>
      <c r="DJM11" s="65" t="s">
        <v>59</v>
      </c>
      <c r="DJN11" s="65" t="s">
        <v>59</v>
      </c>
      <c r="DJO11" s="65" t="s">
        <v>59</v>
      </c>
      <c r="DJP11" s="65" t="s">
        <v>59</v>
      </c>
      <c r="DJQ11" s="65" t="s">
        <v>59</v>
      </c>
      <c r="DJR11" s="65" t="s">
        <v>59</v>
      </c>
      <c r="DJS11" s="65" t="s">
        <v>59</v>
      </c>
      <c r="DJT11" s="65" t="s">
        <v>59</v>
      </c>
      <c r="DJU11" s="65" t="s">
        <v>59</v>
      </c>
      <c r="DJV11" s="65" t="s">
        <v>59</v>
      </c>
      <c r="DJW11" s="65" t="s">
        <v>59</v>
      </c>
      <c r="DJX11" s="65" t="s">
        <v>59</v>
      </c>
      <c r="DJY11" s="65" t="s">
        <v>59</v>
      </c>
      <c r="DJZ11" s="65" t="s">
        <v>59</v>
      </c>
      <c r="DKA11" s="65" t="s">
        <v>59</v>
      </c>
      <c r="DKB11" s="65" t="s">
        <v>59</v>
      </c>
      <c r="DKC11" s="65" t="s">
        <v>59</v>
      </c>
      <c r="DKD11" s="65" t="s">
        <v>59</v>
      </c>
      <c r="DKE11" s="65" t="s">
        <v>59</v>
      </c>
      <c r="DKF11" s="65" t="s">
        <v>59</v>
      </c>
      <c r="DKG11" s="65" t="s">
        <v>59</v>
      </c>
      <c r="DKH11" s="65" t="s">
        <v>59</v>
      </c>
      <c r="DKI11" s="65" t="s">
        <v>59</v>
      </c>
      <c r="DKJ11" s="65" t="s">
        <v>59</v>
      </c>
      <c r="DKK11" s="65" t="s">
        <v>59</v>
      </c>
      <c r="DKL11" s="65" t="s">
        <v>59</v>
      </c>
      <c r="DKM11" s="65" t="s">
        <v>59</v>
      </c>
      <c r="DKN11" s="65" t="s">
        <v>59</v>
      </c>
      <c r="DKO11" s="65" t="s">
        <v>59</v>
      </c>
      <c r="DKP11" s="65" t="s">
        <v>59</v>
      </c>
      <c r="DKQ11" s="65" t="s">
        <v>59</v>
      </c>
      <c r="DKR11" s="65" t="s">
        <v>59</v>
      </c>
      <c r="DKS11" s="65" t="s">
        <v>59</v>
      </c>
      <c r="DKT11" s="65" t="s">
        <v>59</v>
      </c>
      <c r="DKU11" s="65" t="s">
        <v>59</v>
      </c>
      <c r="DKV11" s="65" t="s">
        <v>59</v>
      </c>
      <c r="DKW11" s="65" t="s">
        <v>59</v>
      </c>
      <c r="DKX11" s="65" t="s">
        <v>59</v>
      </c>
      <c r="DKY11" s="65" t="s">
        <v>59</v>
      </c>
      <c r="DKZ11" s="65" t="s">
        <v>59</v>
      </c>
      <c r="DLA11" s="65" t="s">
        <v>59</v>
      </c>
      <c r="DLB11" s="65" t="s">
        <v>59</v>
      </c>
      <c r="DLC11" s="65" t="s">
        <v>59</v>
      </c>
      <c r="DLD11" s="65" t="s">
        <v>59</v>
      </c>
      <c r="DLE11" s="65" t="s">
        <v>59</v>
      </c>
      <c r="DLF11" s="65" t="s">
        <v>59</v>
      </c>
      <c r="DLG11" s="65" t="s">
        <v>59</v>
      </c>
      <c r="DLH11" s="65" t="s">
        <v>59</v>
      </c>
      <c r="DLI11" s="65" t="s">
        <v>59</v>
      </c>
      <c r="DLJ11" s="65" t="s">
        <v>59</v>
      </c>
      <c r="DLK11" s="65" t="s">
        <v>59</v>
      </c>
      <c r="DLL11" s="65" t="s">
        <v>59</v>
      </c>
      <c r="DLM11" s="65" t="s">
        <v>59</v>
      </c>
      <c r="DLN11" s="65" t="s">
        <v>59</v>
      </c>
      <c r="DLO11" s="65" t="s">
        <v>59</v>
      </c>
      <c r="DLP11" s="65" t="s">
        <v>59</v>
      </c>
      <c r="DLQ11" s="65" t="s">
        <v>59</v>
      </c>
      <c r="DLR11" s="65" t="s">
        <v>59</v>
      </c>
      <c r="DLS11" s="65" t="s">
        <v>59</v>
      </c>
      <c r="DLT11" s="65" t="s">
        <v>59</v>
      </c>
      <c r="DLU11" s="65" t="s">
        <v>59</v>
      </c>
      <c r="DLV11" s="65" t="s">
        <v>59</v>
      </c>
      <c r="DLW11" s="65" t="s">
        <v>59</v>
      </c>
      <c r="DLX11" s="65" t="s">
        <v>59</v>
      </c>
      <c r="DLY11" s="65" t="s">
        <v>59</v>
      </c>
      <c r="DLZ11" s="65" t="s">
        <v>59</v>
      </c>
      <c r="DMA11" s="65" t="s">
        <v>59</v>
      </c>
      <c r="DMB11" s="65" t="s">
        <v>59</v>
      </c>
      <c r="DMC11" s="65" t="s">
        <v>59</v>
      </c>
      <c r="DMD11" s="65" t="s">
        <v>59</v>
      </c>
      <c r="DME11" s="65" t="s">
        <v>59</v>
      </c>
      <c r="DMF11" s="65" t="s">
        <v>59</v>
      </c>
      <c r="DMG11" s="65" t="s">
        <v>59</v>
      </c>
      <c r="DMH11" s="65" t="s">
        <v>59</v>
      </c>
      <c r="DMI11" s="65" t="s">
        <v>59</v>
      </c>
      <c r="DMJ11" s="65" t="s">
        <v>59</v>
      </c>
      <c r="DMK11" s="65" t="s">
        <v>59</v>
      </c>
      <c r="DML11" s="65" t="s">
        <v>59</v>
      </c>
      <c r="DMM11" s="65" t="s">
        <v>59</v>
      </c>
      <c r="DMN11" s="65" t="s">
        <v>59</v>
      </c>
      <c r="DMO11" s="65" t="s">
        <v>59</v>
      </c>
      <c r="DMP11" s="65" t="s">
        <v>59</v>
      </c>
      <c r="DMQ11" s="65" t="s">
        <v>59</v>
      </c>
      <c r="DMR11" s="65" t="s">
        <v>59</v>
      </c>
      <c r="DMS11" s="65" t="s">
        <v>59</v>
      </c>
      <c r="DMT11" s="65" t="s">
        <v>59</v>
      </c>
      <c r="DMU11" s="65" t="s">
        <v>59</v>
      </c>
      <c r="DMV11" s="65" t="s">
        <v>59</v>
      </c>
      <c r="DMW11" s="65" t="s">
        <v>59</v>
      </c>
      <c r="DMX11" s="65" t="s">
        <v>59</v>
      </c>
      <c r="DMY11" s="65" t="s">
        <v>59</v>
      </c>
      <c r="DMZ11" s="65" t="s">
        <v>59</v>
      </c>
      <c r="DNA11" s="65" t="s">
        <v>59</v>
      </c>
      <c r="DNB11" s="65" t="s">
        <v>59</v>
      </c>
      <c r="DNC11" s="65" t="s">
        <v>59</v>
      </c>
      <c r="DND11" s="65" t="s">
        <v>59</v>
      </c>
      <c r="DNE11" s="65" t="s">
        <v>59</v>
      </c>
      <c r="DNF11" s="65" t="s">
        <v>59</v>
      </c>
      <c r="DNG11" s="65" t="s">
        <v>59</v>
      </c>
      <c r="DNH11" s="65" t="s">
        <v>59</v>
      </c>
      <c r="DNI11" s="65" t="s">
        <v>59</v>
      </c>
      <c r="DNJ11" s="65" t="s">
        <v>59</v>
      </c>
      <c r="DNK11" s="65" t="s">
        <v>59</v>
      </c>
      <c r="DNL11" s="65" t="s">
        <v>59</v>
      </c>
      <c r="DNM11" s="65" t="s">
        <v>59</v>
      </c>
      <c r="DNN11" s="65" t="s">
        <v>59</v>
      </c>
      <c r="DNO11" s="65" t="s">
        <v>59</v>
      </c>
      <c r="DNP11" s="65" t="s">
        <v>59</v>
      </c>
      <c r="DNQ11" s="65" t="s">
        <v>59</v>
      </c>
      <c r="DNR11" s="65" t="s">
        <v>59</v>
      </c>
      <c r="DNS11" s="65" t="s">
        <v>59</v>
      </c>
      <c r="DNT11" s="65" t="s">
        <v>59</v>
      </c>
      <c r="DNU11" s="65" t="s">
        <v>59</v>
      </c>
      <c r="DNV11" s="65" t="s">
        <v>59</v>
      </c>
      <c r="DNW11" s="65" t="s">
        <v>59</v>
      </c>
      <c r="DNX11" s="65" t="s">
        <v>59</v>
      </c>
      <c r="DNY11" s="65" t="s">
        <v>59</v>
      </c>
      <c r="DNZ11" s="65" t="s">
        <v>59</v>
      </c>
      <c r="DOA11" s="65" t="s">
        <v>59</v>
      </c>
      <c r="DOB11" s="65" t="s">
        <v>59</v>
      </c>
      <c r="DOC11" s="65" t="s">
        <v>59</v>
      </c>
      <c r="DOD11" s="65" t="s">
        <v>59</v>
      </c>
      <c r="DOE11" s="65" t="s">
        <v>59</v>
      </c>
      <c r="DOF11" s="65" t="s">
        <v>59</v>
      </c>
      <c r="DOG11" s="65" t="s">
        <v>59</v>
      </c>
      <c r="DOH11" s="65" t="s">
        <v>59</v>
      </c>
      <c r="DOI11" s="65" t="s">
        <v>59</v>
      </c>
      <c r="DOJ11" s="65" t="s">
        <v>59</v>
      </c>
      <c r="DOK11" s="65" t="s">
        <v>59</v>
      </c>
      <c r="DOL11" s="65" t="s">
        <v>59</v>
      </c>
      <c r="DOM11" s="65" t="s">
        <v>59</v>
      </c>
      <c r="DON11" s="65" t="s">
        <v>59</v>
      </c>
      <c r="DOO11" s="65" t="s">
        <v>59</v>
      </c>
      <c r="DOP11" s="65" t="s">
        <v>59</v>
      </c>
      <c r="DOQ11" s="65" t="s">
        <v>59</v>
      </c>
      <c r="DOR11" s="65" t="s">
        <v>59</v>
      </c>
      <c r="DOS11" s="65" t="s">
        <v>59</v>
      </c>
      <c r="DOT11" s="65" t="s">
        <v>59</v>
      </c>
      <c r="DOU11" s="65" t="s">
        <v>59</v>
      </c>
      <c r="DOV11" s="65" t="s">
        <v>59</v>
      </c>
      <c r="DOW11" s="65" t="s">
        <v>59</v>
      </c>
      <c r="DOX11" s="65" t="s">
        <v>59</v>
      </c>
      <c r="DOY11" s="65" t="s">
        <v>59</v>
      </c>
      <c r="DOZ11" s="65" t="s">
        <v>59</v>
      </c>
      <c r="DPA11" s="65" t="s">
        <v>59</v>
      </c>
      <c r="DPB11" s="65" t="s">
        <v>59</v>
      </c>
      <c r="DPC11" s="65" t="s">
        <v>59</v>
      </c>
      <c r="DPD11" s="65" t="s">
        <v>59</v>
      </c>
      <c r="DPE11" s="65" t="s">
        <v>59</v>
      </c>
      <c r="DPF11" s="65" t="s">
        <v>59</v>
      </c>
      <c r="DPG11" s="65" t="s">
        <v>59</v>
      </c>
      <c r="DPH11" s="65" t="s">
        <v>59</v>
      </c>
      <c r="DPI11" s="65" t="s">
        <v>59</v>
      </c>
      <c r="DPJ11" s="65" t="s">
        <v>59</v>
      </c>
      <c r="DPK11" s="65" t="s">
        <v>59</v>
      </c>
      <c r="DPL11" s="65" t="s">
        <v>59</v>
      </c>
      <c r="DPM11" s="65" t="s">
        <v>59</v>
      </c>
      <c r="DPN11" s="65" t="s">
        <v>59</v>
      </c>
      <c r="DPO11" s="65" t="s">
        <v>59</v>
      </c>
      <c r="DPP11" s="65" t="s">
        <v>59</v>
      </c>
      <c r="DPQ11" s="65" t="s">
        <v>59</v>
      </c>
      <c r="DPR11" s="65" t="s">
        <v>59</v>
      </c>
      <c r="DPS11" s="65" t="s">
        <v>59</v>
      </c>
      <c r="DPT11" s="65" t="s">
        <v>59</v>
      </c>
      <c r="DPU11" s="65" t="s">
        <v>59</v>
      </c>
      <c r="DPV11" s="65" t="s">
        <v>59</v>
      </c>
      <c r="DPW11" s="65" t="s">
        <v>59</v>
      </c>
      <c r="DPX11" s="65" t="s">
        <v>59</v>
      </c>
      <c r="DPY11" s="65" t="s">
        <v>59</v>
      </c>
      <c r="DPZ11" s="65" t="s">
        <v>59</v>
      </c>
      <c r="DQA11" s="65" t="s">
        <v>59</v>
      </c>
      <c r="DQB11" s="65" t="s">
        <v>59</v>
      </c>
      <c r="DQC11" s="65" t="s">
        <v>59</v>
      </c>
      <c r="DQD11" s="65" t="s">
        <v>59</v>
      </c>
      <c r="DQE11" s="65" t="s">
        <v>59</v>
      </c>
      <c r="DQF11" s="65" t="s">
        <v>59</v>
      </c>
      <c r="DQG11" s="65" t="s">
        <v>59</v>
      </c>
      <c r="DQH11" s="65" t="s">
        <v>59</v>
      </c>
      <c r="DQI11" s="65" t="s">
        <v>59</v>
      </c>
      <c r="DQJ11" s="65" t="s">
        <v>59</v>
      </c>
      <c r="DQK11" s="65" t="s">
        <v>59</v>
      </c>
      <c r="DQL11" s="65" t="s">
        <v>59</v>
      </c>
      <c r="DQM11" s="65" t="s">
        <v>59</v>
      </c>
      <c r="DQN11" s="65" t="s">
        <v>59</v>
      </c>
      <c r="DQO11" s="65" t="s">
        <v>59</v>
      </c>
      <c r="DQP11" s="65" t="s">
        <v>59</v>
      </c>
      <c r="DQQ11" s="65" t="s">
        <v>59</v>
      </c>
      <c r="DQR11" s="65" t="s">
        <v>59</v>
      </c>
      <c r="DQS11" s="65" t="s">
        <v>59</v>
      </c>
      <c r="DQT11" s="65" t="s">
        <v>59</v>
      </c>
      <c r="DQU11" s="65" t="s">
        <v>59</v>
      </c>
      <c r="DQV11" s="65" t="s">
        <v>59</v>
      </c>
      <c r="DQW11" s="65" t="s">
        <v>59</v>
      </c>
      <c r="DQX11" s="65" t="s">
        <v>59</v>
      </c>
      <c r="DQY11" s="65" t="s">
        <v>59</v>
      </c>
      <c r="DQZ11" s="65" t="s">
        <v>59</v>
      </c>
      <c r="DRA11" s="65" t="s">
        <v>59</v>
      </c>
      <c r="DRB11" s="65" t="s">
        <v>59</v>
      </c>
      <c r="DRC11" s="65" t="s">
        <v>59</v>
      </c>
      <c r="DRD11" s="65" t="s">
        <v>59</v>
      </c>
      <c r="DRE11" s="65" t="s">
        <v>59</v>
      </c>
      <c r="DRF11" s="65" t="s">
        <v>59</v>
      </c>
      <c r="DRG11" s="65" t="s">
        <v>59</v>
      </c>
      <c r="DRH11" s="65" t="s">
        <v>59</v>
      </c>
      <c r="DRI11" s="65" t="s">
        <v>59</v>
      </c>
      <c r="DRJ11" s="65" t="s">
        <v>59</v>
      </c>
      <c r="DRK11" s="65" t="s">
        <v>59</v>
      </c>
      <c r="DRL11" s="65" t="s">
        <v>59</v>
      </c>
      <c r="DRM11" s="65" t="s">
        <v>59</v>
      </c>
      <c r="DRN11" s="65" t="s">
        <v>59</v>
      </c>
      <c r="DRO11" s="65" t="s">
        <v>59</v>
      </c>
      <c r="DRP11" s="65" t="s">
        <v>59</v>
      </c>
      <c r="DRQ11" s="65" t="s">
        <v>59</v>
      </c>
      <c r="DRR11" s="65" t="s">
        <v>59</v>
      </c>
      <c r="DRS11" s="65" t="s">
        <v>59</v>
      </c>
      <c r="DRT11" s="65" t="s">
        <v>59</v>
      </c>
      <c r="DRU11" s="65" t="s">
        <v>59</v>
      </c>
      <c r="DRV11" s="65" t="s">
        <v>59</v>
      </c>
      <c r="DRW11" s="65" t="s">
        <v>59</v>
      </c>
      <c r="DRX11" s="65" t="s">
        <v>59</v>
      </c>
      <c r="DRY11" s="65" t="s">
        <v>59</v>
      </c>
      <c r="DRZ11" s="65" t="s">
        <v>59</v>
      </c>
      <c r="DSA11" s="65" t="s">
        <v>59</v>
      </c>
      <c r="DSB11" s="65" t="s">
        <v>59</v>
      </c>
      <c r="DSC11" s="65" t="s">
        <v>59</v>
      </c>
      <c r="DSD11" s="65" t="s">
        <v>59</v>
      </c>
      <c r="DSE11" s="65" t="s">
        <v>59</v>
      </c>
      <c r="DSF11" s="65" t="s">
        <v>59</v>
      </c>
      <c r="DSG11" s="65" t="s">
        <v>59</v>
      </c>
      <c r="DSH11" s="65" t="s">
        <v>59</v>
      </c>
      <c r="DSI11" s="65" t="s">
        <v>59</v>
      </c>
      <c r="DSJ11" s="65" t="s">
        <v>59</v>
      </c>
      <c r="DSK11" s="65" t="s">
        <v>59</v>
      </c>
      <c r="DSL11" s="65" t="s">
        <v>59</v>
      </c>
      <c r="DSM11" s="65" t="s">
        <v>59</v>
      </c>
      <c r="DSN11" s="65" t="s">
        <v>59</v>
      </c>
      <c r="DSO11" s="65" t="s">
        <v>59</v>
      </c>
      <c r="DSP11" s="65" t="s">
        <v>59</v>
      </c>
      <c r="DSQ11" s="65" t="s">
        <v>59</v>
      </c>
      <c r="DSR11" s="65" t="s">
        <v>59</v>
      </c>
      <c r="DSS11" s="65" t="s">
        <v>59</v>
      </c>
      <c r="DST11" s="65" t="s">
        <v>59</v>
      </c>
      <c r="DSU11" s="65" t="s">
        <v>59</v>
      </c>
      <c r="DSV11" s="65" t="s">
        <v>59</v>
      </c>
      <c r="DSW11" s="65" t="s">
        <v>59</v>
      </c>
      <c r="DSX11" s="65" t="s">
        <v>59</v>
      </c>
      <c r="DSY11" s="65" t="s">
        <v>59</v>
      </c>
      <c r="DSZ11" s="65" t="s">
        <v>59</v>
      </c>
      <c r="DTA11" s="65" t="s">
        <v>59</v>
      </c>
      <c r="DTB11" s="65" t="s">
        <v>59</v>
      </c>
      <c r="DTC11" s="65" t="s">
        <v>59</v>
      </c>
      <c r="DTD11" s="65" t="s">
        <v>59</v>
      </c>
      <c r="DTE11" s="65" t="s">
        <v>59</v>
      </c>
      <c r="DTF11" s="65" t="s">
        <v>59</v>
      </c>
      <c r="DTG11" s="65" t="s">
        <v>59</v>
      </c>
      <c r="DTH11" s="65" t="s">
        <v>59</v>
      </c>
      <c r="DTI11" s="65" t="s">
        <v>59</v>
      </c>
      <c r="DTJ11" s="65" t="s">
        <v>59</v>
      </c>
      <c r="DTK11" s="65" t="s">
        <v>59</v>
      </c>
      <c r="DTL11" s="65" t="s">
        <v>59</v>
      </c>
      <c r="DTM11" s="65" t="s">
        <v>59</v>
      </c>
      <c r="DTN11" s="65" t="s">
        <v>59</v>
      </c>
      <c r="DTO11" s="65" t="s">
        <v>59</v>
      </c>
      <c r="DTP11" s="65" t="s">
        <v>59</v>
      </c>
      <c r="DTQ11" s="65" t="s">
        <v>59</v>
      </c>
      <c r="DTR11" s="65" t="s">
        <v>59</v>
      </c>
      <c r="DTS11" s="65" t="s">
        <v>59</v>
      </c>
      <c r="DTT11" s="65" t="s">
        <v>59</v>
      </c>
      <c r="DTU11" s="65" t="s">
        <v>59</v>
      </c>
      <c r="DTV11" s="65" t="s">
        <v>59</v>
      </c>
      <c r="DTW11" s="65" t="s">
        <v>59</v>
      </c>
      <c r="DTX11" s="65" t="s">
        <v>59</v>
      </c>
      <c r="DTY11" s="65" t="s">
        <v>59</v>
      </c>
      <c r="DTZ11" s="65" t="s">
        <v>59</v>
      </c>
      <c r="DUA11" s="65" t="s">
        <v>59</v>
      </c>
      <c r="DUB11" s="65" t="s">
        <v>59</v>
      </c>
      <c r="DUC11" s="65" t="s">
        <v>59</v>
      </c>
      <c r="DUD11" s="65" t="s">
        <v>59</v>
      </c>
      <c r="DUE11" s="65" t="s">
        <v>59</v>
      </c>
      <c r="DUF11" s="65" t="s">
        <v>59</v>
      </c>
      <c r="DUG11" s="65" t="s">
        <v>59</v>
      </c>
      <c r="DUH11" s="65" t="s">
        <v>59</v>
      </c>
      <c r="DUI11" s="65" t="s">
        <v>59</v>
      </c>
      <c r="DUJ11" s="65" t="s">
        <v>59</v>
      </c>
      <c r="DUK11" s="65" t="s">
        <v>59</v>
      </c>
      <c r="DUL11" s="65" t="s">
        <v>59</v>
      </c>
      <c r="DUM11" s="65" t="s">
        <v>59</v>
      </c>
      <c r="DUN11" s="65" t="s">
        <v>59</v>
      </c>
      <c r="DUO11" s="65" t="s">
        <v>59</v>
      </c>
      <c r="DUP11" s="65" t="s">
        <v>59</v>
      </c>
      <c r="DUQ11" s="65" t="s">
        <v>59</v>
      </c>
      <c r="DUR11" s="65" t="s">
        <v>59</v>
      </c>
      <c r="DUS11" s="65" t="s">
        <v>59</v>
      </c>
      <c r="DUT11" s="65" t="s">
        <v>59</v>
      </c>
      <c r="DUU11" s="65" t="s">
        <v>59</v>
      </c>
      <c r="DUV11" s="65" t="s">
        <v>59</v>
      </c>
      <c r="DUW11" s="65" t="s">
        <v>59</v>
      </c>
      <c r="DUX11" s="65" t="s">
        <v>59</v>
      </c>
      <c r="DUY11" s="65" t="s">
        <v>59</v>
      </c>
      <c r="DUZ11" s="65" t="s">
        <v>59</v>
      </c>
      <c r="DVA11" s="65" t="s">
        <v>59</v>
      </c>
      <c r="DVB11" s="65" t="s">
        <v>59</v>
      </c>
      <c r="DVC11" s="65" t="s">
        <v>59</v>
      </c>
      <c r="DVD11" s="65" t="s">
        <v>59</v>
      </c>
      <c r="DVE11" s="65" t="s">
        <v>59</v>
      </c>
      <c r="DVF11" s="65" t="s">
        <v>59</v>
      </c>
      <c r="DVG11" s="65" t="s">
        <v>59</v>
      </c>
      <c r="DVH11" s="65" t="s">
        <v>59</v>
      </c>
      <c r="DVI11" s="65" t="s">
        <v>59</v>
      </c>
      <c r="DVJ11" s="65" t="s">
        <v>59</v>
      </c>
      <c r="DVK11" s="65" t="s">
        <v>59</v>
      </c>
      <c r="DVL11" s="65" t="s">
        <v>59</v>
      </c>
      <c r="DVM11" s="65" t="s">
        <v>59</v>
      </c>
      <c r="DVN11" s="65" t="s">
        <v>59</v>
      </c>
      <c r="DVO11" s="65" t="s">
        <v>59</v>
      </c>
      <c r="DVP11" s="65" t="s">
        <v>59</v>
      </c>
      <c r="DVQ11" s="65" t="s">
        <v>59</v>
      </c>
      <c r="DVR11" s="65" t="s">
        <v>59</v>
      </c>
      <c r="DVS11" s="65" t="s">
        <v>59</v>
      </c>
      <c r="DVT11" s="65" t="s">
        <v>59</v>
      </c>
      <c r="DVU11" s="65" t="s">
        <v>59</v>
      </c>
      <c r="DVV11" s="65" t="s">
        <v>59</v>
      </c>
      <c r="DVW11" s="65" t="s">
        <v>59</v>
      </c>
      <c r="DVX11" s="65" t="s">
        <v>59</v>
      </c>
      <c r="DVY11" s="65" t="s">
        <v>59</v>
      </c>
      <c r="DVZ11" s="65" t="s">
        <v>59</v>
      </c>
      <c r="DWA11" s="65" t="s">
        <v>59</v>
      </c>
      <c r="DWB11" s="65" t="s">
        <v>59</v>
      </c>
      <c r="DWC11" s="65" t="s">
        <v>59</v>
      </c>
      <c r="DWD11" s="65" t="s">
        <v>59</v>
      </c>
      <c r="DWE11" s="65" t="s">
        <v>59</v>
      </c>
      <c r="DWF11" s="65" t="s">
        <v>59</v>
      </c>
      <c r="DWG11" s="65" t="s">
        <v>59</v>
      </c>
      <c r="DWH11" s="65" t="s">
        <v>59</v>
      </c>
      <c r="DWI11" s="65" t="s">
        <v>59</v>
      </c>
      <c r="DWJ11" s="65" t="s">
        <v>59</v>
      </c>
      <c r="DWK11" s="65" t="s">
        <v>59</v>
      </c>
      <c r="DWL11" s="65" t="s">
        <v>59</v>
      </c>
      <c r="DWM11" s="65" t="s">
        <v>59</v>
      </c>
      <c r="DWN11" s="65" t="s">
        <v>59</v>
      </c>
      <c r="DWO11" s="65" t="s">
        <v>59</v>
      </c>
      <c r="DWP11" s="65" t="s">
        <v>59</v>
      </c>
      <c r="DWQ11" s="65" t="s">
        <v>59</v>
      </c>
      <c r="DWR11" s="65" t="s">
        <v>59</v>
      </c>
      <c r="DWS11" s="65" t="s">
        <v>59</v>
      </c>
      <c r="DWT11" s="65" t="s">
        <v>59</v>
      </c>
      <c r="DWU11" s="65" t="s">
        <v>59</v>
      </c>
      <c r="DWV11" s="65" t="s">
        <v>59</v>
      </c>
      <c r="DWW11" s="65" t="s">
        <v>59</v>
      </c>
      <c r="DWX11" s="65" t="s">
        <v>59</v>
      </c>
      <c r="DWY11" s="65" t="s">
        <v>59</v>
      </c>
      <c r="DWZ11" s="65" t="s">
        <v>59</v>
      </c>
      <c r="DXA11" s="65" t="s">
        <v>59</v>
      </c>
      <c r="DXB11" s="65" t="s">
        <v>59</v>
      </c>
      <c r="DXC11" s="65" t="s">
        <v>59</v>
      </c>
      <c r="DXD11" s="65" t="s">
        <v>59</v>
      </c>
      <c r="DXE11" s="65" t="s">
        <v>59</v>
      </c>
      <c r="DXF11" s="65" t="s">
        <v>59</v>
      </c>
      <c r="DXG11" s="65" t="s">
        <v>59</v>
      </c>
      <c r="DXH11" s="65" t="s">
        <v>59</v>
      </c>
      <c r="DXI11" s="65" t="s">
        <v>59</v>
      </c>
      <c r="DXJ11" s="65" t="s">
        <v>59</v>
      </c>
      <c r="DXK11" s="65" t="s">
        <v>59</v>
      </c>
      <c r="DXL11" s="65" t="s">
        <v>59</v>
      </c>
      <c r="DXM11" s="65" t="s">
        <v>59</v>
      </c>
      <c r="DXN11" s="65" t="s">
        <v>59</v>
      </c>
      <c r="DXO11" s="65" t="s">
        <v>59</v>
      </c>
      <c r="DXP11" s="65" t="s">
        <v>59</v>
      </c>
      <c r="DXQ11" s="65" t="s">
        <v>59</v>
      </c>
      <c r="DXR11" s="65" t="s">
        <v>59</v>
      </c>
      <c r="DXS11" s="65" t="s">
        <v>59</v>
      </c>
      <c r="DXT11" s="65" t="s">
        <v>59</v>
      </c>
      <c r="DXU11" s="65" t="s">
        <v>59</v>
      </c>
      <c r="DXV11" s="65" t="s">
        <v>59</v>
      </c>
      <c r="DXW11" s="65" t="s">
        <v>59</v>
      </c>
      <c r="DXX11" s="65" t="s">
        <v>59</v>
      </c>
      <c r="DXY11" s="65" t="s">
        <v>59</v>
      </c>
      <c r="DXZ11" s="65" t="s">
        <v>59</v>
      </c>
      <c r="DYA11" s="65" t="s">
        <v>59</v>
      </c>
      <c r="DYB11" s="65" t="s">
        <v>59</v>
      </c>
      <c r="DYC11" s="65" t="s">
        <v>59</v>
      </c>
      <c r="DYD11" s="65" t="s">
        <v>59</v>
      </c>
      <c r="DYE11" s="65" t="s">
        <v>59</v>
      </c>
      <c r="DYF11" s="65" t="s">
        <v>59</v>
      </c>
      <c r="DYG11" s="65" t="s">
        <v>59</v>
      </c>
      <c r="DYH11" s="65" t="s">
        <v>59</v>
      </c>
      <c r="DYI11" s="65" t="s">
        <v>59</v>
      </c>
      <c r="DYJ11" s="65" t="s">
        <v>59</v>
      </c>
      <c r="DYK11" s="65" t="s">
        <v>59</v>
      </c>
      <c r="DYL11" s="65" t="s">
        <v>59</v>
      </c>
      <c r="DYM11" s="65" t="s">
        <v>59</v>
      </c>
      <c r="DYN11" s="65" t="s">
        <v>59</v>
      </c>
      <c r="DYO11" s="65" t="s">
        <v>59</v>
      </c>
      <c r="DYP11" s="65" t="s">
        <v>59</v>
      </c>
      <c r="DYQ11" s="65" t="s">
        <v>59</v>
      </c>
      <c r="DYR11" s="65" t="s">
        <v>59</v>
      </c>
      <c r="DYS11" s="65" t="s">
        <v>59</v>
      </c>
      <c r="DYT11" s="65" t="s">
        <v>59</v>
      </c>
      <c r="DYU11" s="65" t="s">
        <v>59</v>
      </c>
      <c r="DYV11" s="65" t="s">
        <v>59</v>
      </c>
      <c r="DYW11" s="65" t="s">
        <v>59</v>
      </c>
      <c r="DYX11" s="65" t="s">
        <v>59</v>
      </c>
      <c r="DYY11" s="65" t="s">
        <v>59</v>
      </c>
      <c r="DYZ11" s="65" t="s">
        <v>59</v>
      </c>
      <c r="DZA11" s="65" t="s">
        <v>59</v>
      </c>
      <c r="DZB11" s="65" t="s">
        <v>59</v>
      </c>
      <c r="DZC11" s="65" t="s">
        <v>59</v>
      </c>
      <c r="DZD11" s="65" t="s">
        <v>59</v>
      </c>
      <c r="DZE11" s="65" t="s">
        <v>59</v>
      </c>
      <c r="DZF11" s="65" t="s">
        <v>59</v>
      </c>
      <c r="DZG11" s="65" t="s">
        <v>59</v>
      </c>
      <c r="DZH11" s="65" t="s">
        <v>59</v>
      </c>
      <c r="DZI11" s="65" t="s">
        <v>59</v>
      </c>
      <c r="DZJ11" s="65" t="s">
        <v>59</v>
      </c>
      <c r="DZK11" s="65" t="s">
        <v>59</v>
      </c>
      <c r="DZL11" s="65" t="s">
        <v>59</v>
      </c>
      <c r="DZM11" s="65" t="s">
        <v>59</v>
      </c>
      <c r="DZN11" s="65" t="s">
        <v>59</v>
      </c>
      <c r="DZO11" s="65" t="s">
        <v>59</v>
      </c>
      <c r="DZP11" s="65" t="s">
        <v>59</v>
      </c>
      <c r="DZQ11" s="65" t="s">
        <v>59</v>
      </c>
      <c r="DZR11" s="65" t="s">
        <v>59</v>
      </c>
      <c r="DZS11" s="65" t="s">
        <v>59</v>
      </c>
      <c r="DZT11" s="65" t="s">
        <v>59</v>
      </c>
      <c r="DZU11" s="65" t="s">
        <v>59</v>
      </c>
      <c r="DZV11" s="65" t="s">
        <v>59</v>
      </c>
      <c r="DZW11" s="65" t="s">
        <v>59</v>
      </c>
      <c r="DZX11" s="65" t="s">
        <v>59</v>
      </c>
      <c r="DZY11" s="65" t="s">
        <v>59</v>
      </c>
      <c r="DZZ11" s="65" t="s">
        <v>59</v>
      </c>
      <c r="EAA11" s="65" t="s">
        <v>59</v>
      </c>
      <c r="EAB11" s="65" t="s">
        <v>59</v>
      </c>
      <c r="EAC11" s="65" t="s">
        <v>59</v>
      </c>
      <c r="EAD11" s="65" t="s">
        <v>59</v>
      </c>
      <c r="EAE11" s="65" t="s">
        <v>59</v>
      </c>
      <c r="EAF11" s="65" t="s">
        <v>59</v>
      </c>
      <c r="EAG11" s="65" t="s">
        <v>59</v>
      </c>
      <c r="EAH11" s="65" t="s">
        <v>59</v>
      </c>
      <c r="EAI11" s="65" t="s">
        <v>59</v>
      </c>
      <c r="EAJ11" s="65" t="s">
        <v>59</v>
      </c>
      <c r="EAK11" s="65" t="s">
        <v>59</v>
      </c>
      <c r="EAL11" s="65" t="s">
        <v>59</v>
      </c>
      <c r="EAM11" s="65" t="s">
        <v>59</v>
      </c>
      <c r="EAN11" s="65" t="s">
        <v>59</v>
      </c>
      <c r="EAO11" s="65" t="s">
        <v>59</v>
      </c>
      <c r="EAP11" s="65" t="s">
        <v>59</v>
      </c>
      <c r="EAQ11" s="65" t="s">
        <v>59</v>
      </c>
      <c r="EAR11" s="65" t="s">
        <v>59</v>
      </c>
      <c r="EAS11" s="65" t="s">
        <v>59</v>
      </c>
      <c r="EAT11" s="65" t="s">
        <v>59</v>
      </c>
      <c r="EAU11" s="65" t="s">
        <v>59</v>
      </c>
      <c r="EAV11" s="65" t="s">
        <v>59</v>
      </c>
      <c r="EAW11" s="65" t="s">
        <v>59</v>
      </c>
      <c r="EAX11" s="65" t="s">
        <v>59</v>
      </c>
      <c r="EAY11" s="65" t="s">
        <v>59</v>
      </c>
      <c r="EAZ11" s="65" t="s">
        <v>59</v>
      </c>
      <c r="EBA11" s="65" t="s">
        <v>59</v>
      </c>
      <c r="EBB11" s="65" t="s">
        <v>59</v>
      </c>
      <c r="EBC11" s="65" t="s">
        <v>59</v>
      </c>
      <c r="EBD11" s="65" t="s">
        <v>59</v>
      </c>
      <c r="EBE11" s="65" t="s">
        <v>59</v>
      </c>
      <c r="EBF11" s="65" t="s">
        <v>59</v>
      </c>
      <c r="EBG11" s="65" t="s">
        <v>59</v>
      </c>
      <c r="EBH11" s="65" t="s">
        <v>59</v>
      </c>
      <c r="EBI11" s="65" t="s">
        <v>59</v>
      </c>
      <c r="EBJ11" s="65" t="s">
        <v>59</v>
      </c>
      <c r="EBK11" s="65" t="s">
        <v>59</v>
      </c>
      <c r="EBL11" s="65" t="s">
        <v>59</v>
      </c>
      <c r="EBM11" s="65" t="s">
        <v>59</v>
      </c>
      <c r="EBN11" s="65" t="s">
        <v>59</v>
      </c>
      <c r="EBO11" s="65" t="s">
        <v>59</v>
      </c>
      <c r="EBP11" s="65" t="s">
        <v>59</v>
      </c>
      <c r="EBQ11" s="65" t="s">
        <v>59</v>
      </c>
      <c r="EBR11" s="65" t="s">
        <v>59</v>
      </c>
      <c r="EBS11" s="65" t="s">
        <v>59</v>
      </c>
      <c r="EBT11" s="65" t="s">
        <v>59</v>
      </c>
      <c r="EBU11" s="65" t="s">
        <v>59</v>
      </c>
      <c r="EBV11" s="65" t="s">
        <v>59</v>
      </c>
      <c r="EBW11" s="65" t="s">
        <v>59</v>
      </c>
      <c r="EBX11" s="65" t="s">
        <v>59</v>
      </c>
      <c r="EBY11" s="65" t="s">
        <v>59</v>
      </c>
      <c r="EBZ11" s="65" t="s">
        <v>59</v>
      </c>
      <c r="ECA11" s="65" t="s">
        <v>59</v>
      </c>
      <c r="ECB11" s="65" t="s">
        <v>59</v>
      </c>
      <c r="ECC11" s="65" t="s">
        <v>59</v>
      </c>
      <c r="ECD11" s="65" t="s">
        <v>59</v>
      </c>
      <c r="ECE11" s="65" t="s">
        <v>59</v>
      </c>
      <c r="ECF11" s="65" t="s">
        <v>59</v>
      </c>
      <c r="ECG11" s="65" t="s">
        <v>59</v>
      </c>
      <c r="ECH11" s="65" t="s">
        <v>59</v>
      </c>
      <c r="ECI11" s="65" t="s">
        <v>59</v>
      </c>
      <c r="ECJ11" s="65" t="s">
        <v>59</v>
      </c>
      <c r="ECK11" s="65" t="s">
        <v>59</v>
      </c>
      <c r="ECL11" s="65" t="s">
        <v>59</v>
      </c>
      <c r="ECM11" s="65" t="s">
        <v>59</v>
      </c>
      <c r="ECN11" s="65" t="s">
        <v>59</v>
      </c>
      <c r="ECO11" s="65" t="s">
        <v>59</v>
      </c>
      <c r="ECP11" s="65" t="s">
        <v>59</v>
      </c>
      <c r="ECQ11" s="65" t="s">
        <v>59</v>
      </c>
      <c r="ECR11" s="65" t="s">
        <v>59</v>
      </c>
      <c r="ECS11" s="65" t="s">
        <v>59</v>
      </c>
      <c r="ECT11" s="65" t="s">
        <v>59</v>
      </c>
      <c r="ECU11" s="65" t="s">
        <v>59</v>
      </c>
      <c r="ECV11" s="65" t="s">
        <v>59</v>
      </c>
      <c r="ECW11" s="65" t="s">
        <v>59</v>
      </c>
      <c r="ECX11" s="65" t="s">
        <v>59</v>
      </c>
      <c r="ECY11" s="65" t="s">
        <v>59</v>
      </c>
      <c r="ECZ11" s="65" t="s">
        <v>59</v>
      </c>
      <c r="EDA11" s="65" t="s">
        <v>59</v>
      </c>
      <c r="EDB11" s="65" t="s">
        <v>59</v>
      </c>
      <c r="EDC11" s="65" t="s">
        <v>59</v>
      </c>
      <c r="EDD11" s="65" t="s">
        <v>59</v>
      </c>
      <c r="EDE11" s="65" t="s">
        <v>59</v>
      </c>
      <c r="EDF11" s="65" t="s">
        <v>59</v>
      </c>
      <c r="EDG11" s="65" t="s">
        <v>59</v>
      </c>
      <c r="EDH11" s="65" t="s">
        <v>59</v>
      </c>
      <c r="EDI11" s="65" t="s">
        <v>59</v>
      </c>
      <c r="EDJ11" s="65" t="s">
        <v>59</v>
      </c>
      <c r="EDK11" s="65" t="s">
        <v>59</v>
      </c>
      <c r="EDL11" s="65" t="s">
        <v>59</v>
      </c>
      <c r="EDM11" s="65" t="s">
        <v>59</v>
      </c>
      <c r="EDN11" s="65" t="s">
        <v>59</v>
      </c>
      <c r="EDO11" s="65" t="s">
        <v>59</v>
      </c>
      <c r="EDP11" s="65" t="s">
        <v>59</v>
      </c>
      <c r="EDQ11" s="65" t="s">
        <v>59</v>
      </c>
      <c r="EDR11" s="65" t="s">
        <v>59</v>
      </c>
      <c r="EDS11" s="65" t="s">
        <v>59</v>
      </c>
      <c r="EDT11" s="65" t="s">
        <v>59</v>
      </c>
      <c r="EDU11" s="65" t="s">
        <v>59</v>
      </c>
      <c r="EDV11" s="65" t="s">
        <v>59</v>
      </c>
      <c r="EDW11" s="65" t="s">
        <v>59</v>
      </c>
      <c r="EDX11" s="65" t="s">
        <v>59</v>
      </c>
      <c r="EDY11" s="65" t="s">
        <v>59</v>
      </c>
      <c r="EDZ11" s="65" t="s">
        <v>59</v>
      </c>
      <c r="EEA11" s="65" t="s">
        <v>59</v>
      </c>
      <c r="EEB11" s="65" t="s">
        <v>59</v>
      </c>
      <c r="EEC11" s="65" t="s">
        <v>59</v>
      </c>
      <c r="EED11" s="65" t="s">
        <v>59</v>
      </c>
      <c r="EEE11" s="65" t="s">
        <v>59</v>
      </c>
      <c r="EEF11" s="65" t="s">
        <v>59</v>
      </c>
      <c r="EEG11" s="65" t="s">
        <v>59</v>
      </c>
      <c r="EEH11" s="65" t="s">
        <v>59</v>
      </c>
      <c r="EEI11" s="65" t="s">
        <v>59</v>
      </c>
      <c r="EEJ11" s="65" t="s">
        <v>59</v>
      </c>
      <c r="EEK11" s="65" t="s">
        <v>59</v>
      </c>
      <c r="EEL11" s="65" t="s">
        <v>59</v>
      </c>
      <c r="EEM11" s="65" t="s">
        <v>59</v>
      </c>
      <c r="EEN11" s="65" t="s">
        <v>59</v>
      </c>
      <c r="EEO11" s="65" t="s">
        <v>59</v>
      </c>
      <c r="EEP11" s="65" t="s">
        <v>59</v>
      </c>
      <c r="EEQ11" s="65" t="s">
        <v>59</v>
      </c>
      <c r="EER11" s="65" t="s">
        <v>59</v>
      </c>
      <c r="EES11" s="65" t="s">
        <v>59</v>
      </c>
      <c r="EET11" s="65" t="s">
        <v>59</v>
      </c>
      <c r="EEU11" s="65" t="s">
        <v>59</v>
      </c>
      <c r="EEV11" s="65" t="s">
        <v>59</v>
      </c>
      <c r="EEW11" s="65" t="s">
        <v>59</v>
      </c>
      <c r="EEX11" s="65" t="s">
        <v>59</v>
      </c>
      <c r="EEY11" s="65" t="s">
        <v>59</v>
      </c>
      <c r="EEZ11" s="65" t="s">
        <v>59</v>
      </c>
      <c r="EFA11" s="65" t="s">
        <v>59</v>
      </c>
      <c r="EFB11" s="65" t="s">
        <v>59</v>
      </c>
      <c r="EFC11" s="65" t="s">
        <v>59</v>
      </c>
      <c r="EFD11" s="65" t="s">
        <v>59</v>
      </c>
      <c r="EFE11" s="65" t="s">
        <v>59</v>
      </c>
      <c r="EFF11" s="65" t="s">
        <v>59</v>
      </c>
      <c r="EFG11" s="65" t="s">
        <v>59</v>
      </c>
      <c r="EFH11" s="65" t="s">
        <v>59</v>
      </c>
      <c r="EFI11" s="65" t="s">
        <v>59</v>
      </c>
      <c r="EFJ11" s="65" t="s">
        <v>59</v>
      </c>
      <c r="EFK11" s="65" t="s">
        <v>59</v>
      </c>
      <c r="EFL11" s="65" t="s">
        <v>59</v>
      </c>
      <c r="EFM11" s="65" t="s">
        <v>59</v>
      </c>
      <c r="EFN11" s="65" t="s">
        <v>59</v>
      </c>
      <c r="EFO11" s="65" t="s">
        <v>59</v>
      </c>
      <c r="EFP11" s="65" t="s">
        <v>59</v>
      </c>
      <c r="EFQ11" s="65" t="s">
        <v>59</v>
      </c>
      <c r="EFR11" s="65" t="s">
        <v>59</v>
      </c>
      <c r="EFS11" s="65" t="s">
        <v>59</v>
      </c>
      <c r="EFT11" s="65" t="s">
        <v>59</v>
      </c>
      <c r="EFU11" s="65" t="s">
        <v>59</v>
      </c>
      <c r="EFV11" s="65" t="s">
        <v>59</v>
      </c>
      <c r="EFW11" s="65" t="s">
        <v>59</v>
      </c>
      <c r="EFX11" s="65" t="s">
        <v>59</v>
      </c>
      <c r="EFY11" s="65" t="s">
        <v>59</v>
      </c>
      <c r="EFZ11" s="65" t="s">
        <v>59</v>
      </c>
      <c r="EGA11" s="65" t="s">
        <v>59</v>
      </c>
      <c r="EGB11" s="65" t="s">
        <v>59</v>
      </c>
      <c r="EGC11" s="65" t="s">
        <v>59</v>
      </c>
      <c r="EGD11" s="65" t="s">
        <v>59</v>
      </c>
      <c r="EGE11" s="65" t="s">
        <v>59</v>
      </c>
      <c r="EGF11" s="65" t="s">
        <v>59</v>
      </c>
      <c r="EGG11" s="65" t="s">
        <v>59</v>
      </c>
      <c r="EGH11" s="65" t="s">
        <v>59</v>
      </c>
      <c r="EGI11" s="65" t="s">
        <v>59</v>
      </c>
      <c r="EGJ11" s="65" t="s">
        <v>59</v>
      </c>
      <c r="EGK11" s="65" t="s">
        <v>59</v>
      </c>
      <c r="EGL11" s="65" t="s">
        <v>59</v>
      </c>
      <c r="EGM11" s="65" t="s">
        <v>59</v>
      </c>
      <c r="EGN11" s="65" t="s">
        <v>59</v>
      </c>
      <c r="EGO11" s="65" t="s">
        <v>59</v>
      </c>
      <c r="EGP11" s="65" t="s">
        <v>59</v>
      </c>
      <c r="EGQ11" s="65" t="s">
        <v>59</v>
      </c>
      <c r="EGR11" s="65" t="s">
        <v>59</v>
      </c>
      <c r="EGS11" s="65" t="s">
        <v>59</v>
      </c>
      <c r="EGT11" s="65" t="s">
        <v>59</v>
      </c>
      <c r="EGU11" s="65" t="s">
        <v>59</v>
      </c>
      <c r="EGV11" s="65" t="s">
        <v>59</v>
      </c>
      <c r="EGW11" s="65" t="s">
        <v>59</v>
      </c>
      <c r="EGX11" s="65" t="s">
        <v>59</v>
      </c>
      <c r="EGY11" s="65" t="s">
        <v>59</v>
      </c>
      <c r="EGZ11" s="65" t="s">
        <v>59</v>
      </c>
      <c r="EHA11" s="65" t="s">
        <v>59</v>
      </c>
      <c r="EHB11" s="65" t="s">
        <v>59</v>
      </c>
      <c r="EHC11" s="65" t="s">
        <v>59</v>
      </c>
      <c r="EHD11" s="65" t="s">
        <v>59</v>
      </c>
      <c r="EHE11" s="65" t="s">
        <v>59</v>
      </c>
      <c r="EHF11" s="65" t="s">
        <v>59</v>
      </c>
      <c r="EHG11" s="65" t="s">
        <v>59</v>
      </c>
      <c r="EHH11" s="65" t="s">
        <v>59</v>
      </c>
      <c r="EHI11" s="65" t="s">
        <v>59</v>
      </c>
      <c r="EHJ11" s="65" t="s">
        <v>59</v>
      </c>
      <c r="EHK11" s="65" t="s">
        <v>59</v>
      </c>
      <c r="EHL11" s="65" t="s">
        <v>59</v>
      </c>
      <c r="EHM11" s="65" t="s">
        <v>59</v>
      </c>
      <c r="EHN11" s="65" t="s">
        <v>59</v>
      </c>
      <c r="EHO11" s="65" t="s">
        <v>59</v>
      </c>
      <c r="EHP11" s="65" t="s">
        <v>59</v>
      </c>
      <c r="EHQ11" s="65" t="s">
        <v>59</v>
      </c>
      <c r="EHR11" s="65" t="s">
        <v>59</v>
      </c>
      <c r="EHS11" s="65" t="s">
        <v>59</v>
      </c>
      <c r="EHT11" s="65" t="s">
        <v>59</v>
      </c>
      <c r="EHU11" s="65" t="s">
        <v>59</v>
      </c>
      <c r="EHV11" s="65" t="s">
        <v>59</v>
      </c>
      <c r="EHW11" s="65" t="s">
        <v>59</v>
      </c>
      <c r="EHX11" s="65" t="s">
        <v>59</v>
      </c>
      <c r="EHY11" s="65" t="s">
        <v>59</v>
      </c>
      <c r="EHZ11" s="65" t="s">
        <v>59</v>
      </c>
      <c r="EIA11" s="65" t="s">
        <v>59</v>
      </c>
      <c r="EIB11" s="65" t="s">
        <v>59</v>
      </c>
      <c r="EIC11" s="65" t="s">
        <v>59</v>
      </c>
      <c r="EID11" s="65" t="s">
        <v>59</v>
      </c>
      <c r="EIE11" s="65" t="s">
        <v>59</v>
      </c>
      <c r="EIF11" s="65" t="s">
        <v>59</v>
      </c>
      <c r="EIG11" s="65" t="s">
        <v>59</v>
      </c>
      <c r="EIH11" s="65" t="s">
        <v>59</v>
      </c>
      <c r="EII11" s="65" t="s">
        <v>59</v>
      </c>
      <c r="EIJ11" s="65" t="s">
        <v>59</v>
      </c>
      <c r="EIK11" s="65" t="s">
        <v>59</v>
      </c>
      <c r="EIL11" s="65" t="s">
        <v>59</v>
      </c>
      <c r="EIM11" s="65" t="s">
        <v>59</v>
      </c>
      <c r="EIN11" s="65" t="s">
        <v>59</v>
      </c>
      <c r="EIO11" s="65" t="s">
        <v>59</v>
      </c>
      <c r="EIP11" s="65" t="s">
        <v>59</v>
      </c>
      <c r="EIQ11" s="65" t="s">
        <v>59</v>
      </c>
      <c r="EIR11" s="65" t="s">
        <v>59</v>
      </c>
      <c r="EIS11" s="65" t="s">
        <v>59</v>
      </c>
      <c r="EIT11" s="65" t="s">
        <v>59</v>
      </c>
      <c r="EIU11" s="65" t="s">
        <v>59</v>
      </c>
      <c r="EIV11" s="65" t="s">
        <v>59</v>
      </c>
      <c r="EIW11" s="65" t="s">
        <v>59</v>
      </c>
      <c r="EIX11" s="65" t="s">
        <v>59</v>
      </c>
      <c r="EIY11" s="65" t="s">
        <v>59</v>
      </c>
      <c r="EIZ11" s="65" t="s">
        <v>59</v>
      </c>
      <c r="EJA11" s="65" t="s">
        <v>59</v>
      </c>
      <c r="EJB11" s="65" t="s">
        <v>59</v>
      </c>
      <c r="EJC11" s="65" t="s">
        <v>59</v>
      </c>
      <c r="EJD11" s="65" t="s">
        <v>59</v>
      </c>
      <c r="EJE11" s="65" t="s">
        <v>59</v>
      </c>
      <c r="EJF11" s="65" t="s">
        <v>59</v>
      </c>
      <c r="EJG11" s="65" t="s">
        <v>59</v>
      </c>
      <c r="EJH11" s="65" t="s">
        <v>59</v>
      </c>
      <c r="EJI11" s="65" t="s">
        <v>59</v>
      </c>
      <c r="EJJ11" s="65" t="s">
        <v>59</v>
      </c>
      <c r="EJK11" s="65" t="s">
        <v>59</v>
      </c>
      <c r="EJL11" s="65" t="s">
        <v>59</v>
      </c>
      <c r="EJM11" s="65" t="s">
        <v>59</v>
      </c>
      <c r="EJN11" s="65" t="s">
        <v>59</v>
      </c>
      <c r="EJO11" s="65" t="s">
        <v>59</v>
      </c>
      <c r="EJP11" s="65" t="s">
        <v>59</v>
      </c>
      <c r="EJQ11" s="65" t="s">
        <v>59</v>
      </c>
      <c r="EJR11" s="65" t="s">
        <v>59</v>
      </c>
      <c r="EJS11" s="65" t="s">
        <v>59</v>
      </c>
      <c r="EJT11" s="65" t="s">
        <v>59</v>
      </c>
      <c r="EJU11" s="65" t="s">
        <v>59</v>
      </c>
      <c r="EJV11" s="65" t="s">
        <v>59</v>
      </c>
      <c r="EJW11" s="65" t="s">
        <v>59</v>
      </c>
      <c r="EJX11" s="65" t="s">
        <v>59</v>
      </c>
      <c r="EJY11" s="65" t="s">
        <v>59</v>
      </c>
      <c r="EJZ11" s="65" t="s">
        <v>59</v>
      </c>
      <c r="EKA11" s="65" t="s">
        <v>59</v>
      </c>
      <c r="EKB11" s="65" t="s">
        <v>59</v>
      </c>
      <c r="EKC11" s="65" t="s">
        <v>59</v>
      </c>
      <c r="EKD11" s="65" t="s">
        <v>59</v>
      </c>
      <c r="EKE11" s="65" t="s">
        <v>59</v>
      </c>
      <c r="EKF11" s="65" t="s">
        <v>59</v>
      </c>
      <c r="EKG11" s="65" t="s">
        <v>59</v>
      </c>
      <c r="EKH11" s="65" t="s">
        <v>59</v>
      </c>
      <c r="EKI11" s="65" t="s">
        <v>59</v>
      </c>
      <c r="EKJ11" s="65" t="s">
        <v>59</v>
      </c>
      <c r="EKK11" s="65" t="s">
        <v>59</v>
      </c>
      <c r="EKL11" s="65" t="s">
        <v>59</v>
      </c>
      <c r="EKM11" s="65" t="s">
        <v>59</v>
      </c>
      <c r="EKN11" s="65" t="s">
        <v>59</v>
      </c>
      <c r="EKO11" s="65" t="s">
        <v>59</v>
      </c>
      <c r="EKP11" s="65" t="s">
        <v>59</v>
      </c>
      <c r="EKQ11" s="65" t="s">
        <v>59</v>
      </c>
      <c r="EKR11" s="65" t="s">
        <v>59</v>
      </c>
      <c r="EKS11" s="65" t="s">
        <v>59</v>
      </c>
      <c r="EKT11" s="65" t="s">
        <v>59</v>
      </c>
      <c r="EKU11" s="65" t="s">
        <v>59</v>
      </c>
      <c r="EKV11" s="65" t="s">
        <v>59</v>
      </c>
      <c r="EKW11" s="65" t="s">
        <v>59</v>
      </c>
      <c r="EKX11" s="65" t="s">
        <v>59</v>
      </c>
      <c r="EKY11" s="65" t="s">
        <v>59</v>
      </c>
      <c r="EKZ11" s="65" t="s">
        <v>59</v>
      </c>
      <c r="ELA11" s="65" t="s">
        <v>59</v>
      </c>
      <c r="ELB11" s="65" t="s">
        <v>59</v>
      </c>
      <c r="ELC11" s="65" t="s">
        <v>59</v>
      </c>
      <c r="ELD11" s="65" t="s">
        <v>59</v>
      </c>
      <c r="ELE11" s="65" t="s">
        <v>59</v>
      </c>
      <c r="ELF11" s="65" t="s">
        <v>59</v>
      </c>
      <c r="ELG11" s="65" t="s">
        <v>59</v>
      </c>
      <c r="ELH11" s="65" t="s">
        <v>59</v>
      </c>
      <c r="ELI11" s="65" t="s">
        <v>59</v>
      </c>
      <c r="ELJ11" s="65" t="s">
        <v>59</v>
      </c>
      <c r="ELK11" s="65" t="s">
        <v>59</v>
      </c>
      <c r="ELL11" s="65" t="s">
        <v>59</v>
      </c>
      <c r="ELM11" s="65" t="s">
        <v>59</v>
      </c>
      <c r="ELN11" s="65" t="s">
        <v>59</v>
      </c>
      <c r="ELO11" s="65" t="s">
        <v>59</v>
      </c>
      <c r="ELP11" s="65" t="s">
        <v>59</v>
      </c>
      <c r="ELQ11" s="65" t="s">
        <v>59</v>
      </c>
      <c r="ELR11" s="65" t="s">
        <v>59</v>
      </c>
      <c r="ELS11" s="65" t="s">
        <v>59</v>
      </c>
      <c r="ELT11" s="65" t="s">
        <v>59</v>
      </c>
      <c r="ELU11" s="65" t="s">
        <v>59</v>
      </c>
      <c r="ELV11" s="65" t="s">
        <v>59</v>
      </c>
      <c r="ELW11" s="65" t="s">
        <v>59</v>
      </c>
      <c r="ELX11" s="65" t="s">
        <v>59</v>
      </c>
      <c r="ELY11" s="65" t="s">
        <v>59</v>
      </c>
      <c r="ELZ11" s="65" t="s">
        <v>59</v>
      </c>
      <c r="EMA11" s="65" t="s">
        <v>59</v>
      </c>
      <c r="EMB11" s="65" t="s">
        <v>59</v>
      </c>
      <c r="EMC11" s="65" t="s">
        <v>59</v>
      </c>
      <c r="EMD11" s="65" t="s">
        <v>59</v>
      </c>
      <c r="EME11" s="65" t="s">
        <v>59</v>
      </c>
      <c r="EMF11" s="65" t="s">
        <v>59</v>
      </c>
      <c r="EMG11" s="65" t="s">
        <v>59</v>
      </c>
      <c r="EMH11" s="65" t="s">
        <v>59</v>
      </c>
      <c r="EMI11" s="65" t="s">
        <v>59</v>
      </c>
      <c r="EMJ11" s="65" t="s">
        <v>59</v>
      </c>
      <c r="EMK11" s="65" t="s">
        <v>59</v>
      </c>
      <c r="EML11" s="65" t="s">
        <v>59</v>
      </c>
      <c r="EMM11" s="65" t="s">
        <v>59</v>
      </c>
      <c r="EMN11" s="65" t="s">
        <v>59</v>
      </c>
      <c r="EMO11" s="65" t="s">
        <v>59</v>
      </c>
      <c r="EMP11" s="65" t="s">
        <v>59</v>
      </c>
      <c r="EMQ11" s="65" t="s">
        <v>59</v>
      </c>
      <c r="EMR11" s="65" t="s">
        <v>59</v>
      </c>
      <c r="EMS11" s="65" t="s">
        <v>59</v>
      </c>
      <c r="EMT11" s="65" t="s">
        <v>59</v>
      </c>
      <c r="EMU11" s="65" t="s">
        <v>59</v>
      </c>
      <c r="EMV11" s="65" t="s">
        <v>59</v>
      </c>
      <c r="EMW11" s="65" t="s">
        <v>59</v>
      </c>
      <c r="EMX11" s="65" t="s">
        <v>59</v>
      </c>
      <c r="EMY11" s="65" t="s">
        <v>59</v>
      </c>
      <c r="EMZ11" s="65" t="s">
        <v>59</v>
      </c>
      <c r="ENA11" s="65" t="s">
        <v>59</v>
      </c>
      <c r="ENB11" s="65" t="s">
        <v>59</v>
      </c>
      <c r="ENC11" s="65" t="s">
        <v>59</v>
      </c>
      <c r="END11" s="65" t="s">
        <v>59</v>
      </c>
      <c r="ENE11" s="65" t="s">
        <v>59</v>
      </c>
      <c r="ENF11" s="65" t="s">
        <v>59</v>
      </c>
      <c r="ENG11" s="65" t="s">
        <v>59</v>
      </c>
      <c r="ENH11" s="65" t="s">
        <v>59</v>
      </c>
      <c r="ENI11" s="65" t="s">
        <v>59</v>
      </c>
      <c r="ENJ11" s="65" t="s">
        <v>59</v>
      </c>
      <c r="ENK11" s="65" t="s">
        <v>59</v>
      </c>
      <c r="ENL11" s="65" t="s">
        <v>59</v>
      </c>
      <c r="ENM11" s="65" t="s">
        <v>59</v>
      </c>
      <c r="ENN11" s="65" t="s">
        <v>59</v>
      </c>
      <c r="ENO11" s="65" t="s">
        <v>59</v>
      </c>
      <c r="ENP11" s="65" t="s">
        <v>59</v>
      </c>
      <c r="ENQ11" s="65" t="s">
        <v>59</v>
      </c>
      <c r="ENR11" s="65" t="s">
        <v>59</v>
      </c>
      <c r="ENS11" s="65" t="s">
        <v>59</v>
      </c>
      <c r="ENT11" s="65" t="s">
        <v>59</v>
      </c>
      <c r="ENU11" s="65" t="s">
        <v>59</v>
      </c>
      <c r="ENV11" s="65" t="s">
        <v>59</v>
      </c>
      <c r="ENW11" s="65" t="s">
        <v>59</v>
      </c>
      <c r="ENX11" s="65" t="s">
        <v>59</v>
      </c>
      <c r="ENY11" s="65" t="s">
        <v>59</v>
      </c>
      <c r="ENZ11" s="65" t="s">
        <v>59</v>
      </c>
      <c r="EOA11" s="65" t="s">
        <v>59</v>
      </c>
      <c r="EOB11" s="65" t="s">
        <v>59</v>
      </c>
      <c r="EOC11" s="65" t="s">
        <v>59</v>
      </c>
      <c r="EOD11" s="65" t="s">
        <v>59</v>
      </c>
      <c r="EOE11" s="65" t="s">
        <v>59</v>
      </c>
      <c r="EOF11" s="65" t="s">
        <v>59</v>
      </c>
      <c r="EOG11" s="65" t="s">
        <v>59</v>
      </c>
      <c r="EOH11" s="65" t="s">
        <v>59</v>
      </c>
      <c r="EOI11" s="65" t="s">
        <v>59</v>
      </c>
      <c r="EOJ11" s="65" t="s">
        <v>59</v>
      </c>
      <c r="EOK11" s="65" t="s">
        <v>59</v>
      </c>
      <c r="EOL11" s="65" t="s">
        <v>59</v>
      </c>
      <c r="EOM11" s="65" t="s">
        <v>59</v>
      </c>
      <c r="EON11" s="65" t="s">
        <v>59</v>
      </c>
      <c r="EOO11" s="65" t="s">
        <v>59</v>
      </c>
      <c r="EOP11" s="65" t="s">
        <v>59</v>
      </c>
      <c r="EOQ11" s="65" t="s">
        <v>59</v>
      </c>
      <c r="EOR11" s="65" t="s">
        <v>59</v>
      </c>
      <c r="EOS11" s="65" t="s">
        <v>59</v>
      </c>
      <c r="EOT11" s="65" t="s">
        <v>59</v>
      </c>
      <c r="EOU11" s="65" t="s">
        <v>59</v>
      </c>
      <c r="EOV11" s="65" t="s">
        <v>59</v>
      </c>
      <c r="EOW11" s="65" t="s">
        <v>59</v>
      </c>
      <c r="EOX11" s="65" t="s">
        <v>59</v>
      </c>
      <c r="EOY11" s="65" t="s">
        <v>59</v>
      </c>
      <c r="EOZ11" s="65" t="s">
        <v>59</v>
      </c>
      <c r="EPA11" s="65" t="s">
        <v>59</v>
      </c>
      <c r="EPB11" s="65" t="s">
        <v>59</v>
      </c>
      <c r="EPC11" s="65" t="s">
        <v>59</v>
      </c>
      <c r="EPD11" s="65" t="s">
        <v>59</v>
      </c>
      <c r="EPE11" s="65" t="s">
        <v>59</v>
      </c>
      <c r="EPF11" s="65" t="s">
        <v>59</v>
      </c>
      <c r="EPG11" s="65" t="s">
        <v>59</v>
      </c>
      <c r="EPH11" s="65" t="s">
        <v>59</v>
      </c>
      <c r="EPI11" s="65" t="s">
        <v>59</v>
      </c>
      <c r="EPJ11" s="65" t="s">
        <v>59</v>
      </c>
      <c r="EPK11" s="65" t="s">
        <v>59</v>
      </c>
      <c r="EPL11" s="65" t="s">
        <v>59</v>
      </c>
      <c r="EPM11" s="65" t="s">
        <v>59</v>
      </c>
      <c r="EPN11" s="65" t="s">
        <v>59</v>
      </c>
      <c r="EPO11" s="65" t="s">
        <v>59</v>
      </c>
      <c r="EPP11" s="65" t="s">
        <v>59</v>
      </c>
      <c r="EPQ11" s="65" t="s">
        <v>59</v>
      </c>
      <c r="EPR11" s="65" t="s">
        <v>59</v>
      </c>
      <c r="EPS11" s="65" t="s">
        <v>59</v>
      </c>
      <c r="EPT11" s="65" t="s">
        <v>59</v>
      </c>
      <c r="EPU11" s="65" t="s">
        <v>59</v>
      </c>
      <c r="EPV11" s="65" t="s">
        <v>59</v>
      </c>
      <c r="EPW11" s="65" t="s">
        <v>59</v>
      </c>
      <c r="EPX11" s="65" t="s">
        <v>59</v>
      </c>
      <c r="EPY11" s="65" t="s">
        <v>59</v>
      </c>
      <c r="EPZ11" s="65" t="s">
        <v>59</v>
      </c>
      <c r="EQA11" s="65" t="s">
        <v>59</v>
      </c>
      <c r="EQB11" s="65" t="s">
        <v>59</v>
      </c>
      <c r="EQC11" s="65" t="s">
        <v>59</v>
      </c>
      <c r="EQD11" s="65" t="s">
        <v>59</v>
      </c>
      <c r="EQE11" s="65" t="s">
        <v>59</v>
      </c>
      <c r="EQF11" s="65" t="s">
        <v>59</v>
      </c>
      <c r="EQG11" s="65" t="s">
        <v>59</v>
      </c>
      <c r="EQH11" s="65" t="s">
        <v>59</v>
      </c>
      <c r="EQI11" s="65" t="s">
        <v>59</v>
      </c>
      <c r="EQJ11" s="65" t="s">
        <v>59</v>
      </c>
      <c r="EQK11" s="65" t="s">
        <v>59</v>
      </c>
      <c r="EQL11" s="65" t="s">
        <v>59</v>
      </c>
      <c r="EQM11" s="65" t="s">
        <v>59</v>
      </c>
      <c r="EQN11" s="65" t="s">
        <v>59</v>
      </c>
      <c r="EQO11" s="65" t="s">
        <v>59</v>
      </c>
      <c r="EQP11" s="65" t="s">
        <v>59</v>
      </c>
      <c r="EQQ11" s="65" t="s">
        <v>59</v>
      </c>
      <c r="EQR11" s="65" t="s">
        <v>59</v>
      </c>
      <c r="EQS11" s="65" t="s">
        <v>59</v>
      </c>
      <c r="EQT11" s="65" t="s">
        <v>59</v>
      </c>
      <c r="EQU11" s="65" t="s">
        <v>59</v>
      </c>
      <c r="EQV11" s="65" t="s">
        <v>59</v>
      </c>
      <c r="EQW11" s="65" t="s">
        <v>59</v>
      </c>
      <c r="EQX11" s="65" t="s">
        <v>59</v>
      </c>
      <c r="EQY11" s="65" t="s">
        <v>59</v>
      </c>
      <c r="EQZ11" s="65" t="s">
        <v>59</v>
      </c>
      <c r="ERA11" s="65" t="s">
        <v>59</v>
      </c>
      <c r="ERB11" s="65" t="s">
        <v>59</v>
      </c>
      <c r="ERC11" s="65" t="s">
        <v>59</v>
      </c>
      <c r="ERD11" s="65" t="s">
        <v>59</v>
      </c>
      <c r="ERE11" s="65" t="s">
        <v>59</v>
      </c>
      <c r="ERF11" s="65" t="s">
        <v>59</v>
      </c>
      <c r="ERG11" s="65" t="s">
        <v>59</v>
      </c>
      <c r="ERH11" s="65" t="s">
        <v>59</v>
      </c>
      <c r="ERI11" s="65" t="s">
        <v>59</v>
      </c>
      <c r="ERJ11" s="65" t="s">
        <v>59</v>
      </c>
      <c r="ERK11" s="65" t="s">
        <v>59</v>
      </c>
      <c r="ERL11" s="65" t="s">
        <v>59</v>
      </c>
      <c r="ERM11" s="65" t="s">
        <v>59</v>
      </c>
      <c r="ERN11" s="65" t="s">
        <v>59</v>
      </c>
      <c r="ERO11" s="65" t="s">
        <v>59</v>
      </c>
      <c r="ERP11" s="65" t="s">
        <v>59</v>
      </c>
      <c r="ERQ11" s="65" t="s">
        <v>59</v>
      </c>
      <c r="ERR11" s="65" t="s">
        <v>59</v>
      </c>
      <c r="ERS11" s="65" t="s">
        <v>59</v>
      </c>
      <c r="ERT11" s="65" t="s">
        <v>59</v>
      </c>
      <c r="ERU11" s="65" t="s">
        <v>59</v>
      </c>
      <c r="ERV11" s="65" t="s">
        <v>59</v>
      </c>
      <c r="ERW11" s="65" t="s">
        <v>59</v>
      </c>
      <c r="ERX11" s="65" t="s">
        <v>59</v>
      </c>
      <c r="ERY11" s="65" t="s">
        <v>59</v>
      </c>
      <c r="ERZ11" s="65" t="s">
        <v>59</v>
      </c>
      <c r="ESA11" s="65" t="s">
        <v>59</v>
      </c>
      <c r="ESB11" s="65" t="s">
        <v>59</v>
      </c>
      <c r="ESC11" s="65" t="s">
        <v>59</v>
      </c>
      <c r="ESD11" s="65" t="s">
        <v>59</v>
      </c>
      <c r="ESE11" s="65" t="s">
        <v>59</v>
      </c>
      <c r="ESF11" s="65" t="s">
        <v>59</v>
      </c>
      <c r="ESG11" s="65" t="s">
        <v>59</v>
      </c>
      <c r="ESH11" s="65" t="s">
        <v>59</v>
      </c>
      <c r="ESI11" s="65" t="s">
        <v>59</v>
      </c>
      <c r="ESJ11" s="65" t="s">
        <v>59</v>
      </c>
      <c r="ESK11" s="65" t="s">
        <v>59</v>
      </c>
      <c r="ESL11" s="65" t="s">
        <v>59</v>
      </c>
      <c r="ESM11" s="65" t="s">
        <v>59</v>
      </c>
      <c r="ESN11" s="65" t="s">
        <v>59</v>
      </c>
      <c r="ESO11" s="65" t="s">
        <v>59</v>
      </c>
      <c r="ESP11" s="65" t="s">
        <v>59</v>
      </c>
      <c r="ESQ11" s="65" t="s">
        <v>59</v>
      </c>
      <c r="ESR11" s="65" t="s">
        <v>59</v>
      </c>
      <c r="ESS11" s="65" t="s">
        <v>59</v>
      </c>
      <c r="EST11" s="65" t="s">
        <v>59</v>
      </c>
      <c r="ESU11" s="65" t="s">
        <v>59</v>
      </c>
      <c r="ESV11" s="65" t="s">
        <v>59</v>
      </c>
      <c r="ESW11" s="65" t="s">
        <v>59</v>
      </c>
      <c r="ESX11" s="65" t="s">
        <v>59</v>
      </c>
      <c r="ESY11" s="65" t="s">
        <v>59</v>
      </c>
      <c r="ESZ11" s="65" t="s">
        <v>59</v>
      </c>
      <c r="ETA11" s="65" t="s">
        <v>59</v>
      </c>
      <c r="ETB11" s="65" t="s">
        <v>59</v>
      </c>
      <c r="ETC11" s="65" t="s">
        <v>59</v>
      </c>
      <c r="ETD11" s="65" t="s">
        <v>59</v>
      </c>
      <c r="ETE11" s="65" t="s">
        <v>59</v>
      </c>
      <c r="ETF11" s="65" t="s">
        <v>59</v>
      </c>
      <c r="ETG11" s="65" t="s">
        <v>59</v>
      </c>
      <c r="ETH11" s="65" t="s">
        <v>59</v>
      </c>
      <c r="ETI11" s="65" t="s">
        <v>59</v>
      </c>
      <c r="ETJ11" s="65" t="s">
        <v>59</v>
      </c>
      <c r="ETK11" s="65" t="s">
        <v>59</v>
      </c>
      <c r="ETL11" s="65" t="s">
        <v>59</v>
      </c>
      <c r="ETM11" s="65" t="s">
        <v>59</v>
      </c>
      <c r="ETN11" s="65" t="s">
        <v>59</v>
      </c>
      <c r="ETO11" s="65" t="s">
        <v>59</v>
      </c>
      <c r="ETP11" s="65" t="s">
        <v>59</v>
      </c>
      <c r="ETQ11" s="65" t="s">
        <v>59</v>
      </c>
      <c r="ETR11" s="65" t="s">
        <v>59</v>
      </c>
      <c r="ETS11" s="65" t="s">
        <v>59</v>
      </c>
      <c r="ETT11" s="65" t="s">
        <v>59</v>
      </c>
      <c r="ETU11" s="65" t="s">
        <v>59</v>
      </c>
      <c r="ETV11" s="65" t="s">
        <v>59</v>
      </c>
      <c r="ETW11" s="65" t="s">
        <v>59</v>
      </c>
      <c r="ETX11" s="65" t="s">
        <v>59</v>
      </c>
      <c r="ETY11" s="65" t="s">
        <v>59</v>
      </c>
      <c r="ETZ11" s="65" t="s">
        <v>59</v>
      </c>
      <c r="EUA11" s="65" t="s">
        <v>59</v>
      </c>
      <c r="EUB11" s="65" t="s">
        <v>59</v>
      </c>
      <c r="EUC11" s="65" t="s">
        <v>59</v>
      </c>
      <c r="EUD11" s="65" t="s">
        <v>59</v>
      </c>
      <c r="EUE11" s="65" t="s">
        <v>59</v>
      </c>
      <c r="EUF11" s="65" t="s">
        <v>59</v>
      </c>
      <c r="EUG11" s="65" t="s">
        <v>59</v>
      </c>
      <c r="EUH11" s="65" t="s">
        <v>59</v>
      </c>
      <c r="EUI11" s="65" t="s">
        <v>59</v>
      </c>
      <c r="EUJ11" s="65" t="s">
        <v>59</v>
      </c>
      <c r="EUK11" s="65" t="s">
        <v>59</v>
      </c>
      <c r="EUL11" s="65" t="s">
        <v>59</v>
      </c>
      <c r="EUM11" s="65" t="s">
        <v>59</v>
      </c>
      <c r="EUN11" s="65" t="s">
        <v>59</v>
      </c>
      <c r="EUO11" s="65" t="s">
        <v>59</v>
      </c>
      <c r="EUP11" s="65" t="s">
        <v>59</v>
      </c>
      <c r="EUQ11" s="65" t="s">
        <v>59</v>
      </c>
      <c r="EUR11" s="65" t="s">
        <v>59</v>
      </c>
      <c r="EUS11" s="65" t="s">
        <v>59</v>
      </c>
      <c r="EUT11" s="65" t="s">
        <v>59</v>
      </c>
      <c r="EUU11" s="65" t="s">
        <v>59</v>
      </c>
      <c r="EUV11" s="65" t="s">
        <v>59</v>
      </c>
      <c r="EUW11" s="65" t="s">
        <v>59</v>
      </c>
      <c r="EUX11" s="65" t="s">
        <v>59</v>
      </c>
      <c r="EUY11" s="65" t="s">
        <v>59</v>
      </c>
      <c r="EUZ11" s="65" t="s">
        <v>59</v>
      </c>
      <c r="EVA11" s="65" t="s">
        <v>59</v>
      </c>
      <c r="EVB11" s="65" t="s">
        <v>59</v>
      </c>
      <c r="EVC11" s="65" t="s">
        <v>59</v>
      </c>
      <c r="EVD11" s="65" t="s">
        <v>59</v>
      </c>
      <c r="EVE11" s="65" t="s">
        <v>59</v>
      </c>
      <c r="EVF11" s="65" t="s">
        <v>59</v>
      </c>
      <c r="EVG11" s="65" t="s">
        <v>59</v>
      </c>
      <c r="EVH11" s="65" t="s">
        <v>59</v>
      </c>
      <c r="EVI11" s="65" t="s">
        <v>59</v>
      </c>
      <c r="EVJ11" s="65" t="s">
        <v>59</v>
      </c>
      <c r="EVK11" s="65" t="s">
        <v>59</v>
      </c>
      <c r="EVL11" s="65" t="s">
        <v>59</v>
      </c>
      <c r="EVM11" s="65" t="s">
        <v>59</v>
      </c>
      <c r="EVN11" s="65" t="s">
        <v>59</v>
      </c>
      <c r="EVO11" s="65" t="s">
        <v>59</v>
      </c>
      <c r="EVP11" s="65" t="s">
        <v>59</v>
      </c>
      <c r="EVQ11" s="65" t="s">
        <v>59</v>
      </c>
      <c r="EVR11" s="65" t="s">
        <v>59</v>
      </c>
      <c r="EVS11" s="65" t="s">
        <v>59</v>
      </c>
      <c r="EVT11" s="65" t="s">
        <v>59</v>
      </c>
      <c r="EVU11" s="65" t="s">
        <v>59</v>
      </c>
      <c r="EVV11" s="65" t="s">
        <v>59</v>
      </c>
      <c r="EVW11" s="65" t="s">
        <v>59</v>
      </c>
      <c r="EVX11" s="65" t="s">
        <v>59</v>
      </c>
      <c r="EVY11" s="65" t="s">
        <v>59</v>
      </c>
      <c r="EVZ11" s="65" t="s">
        <v>59</v>
      </c>
      <c r="EWA11" s="65" t="s">
        <v>59</v>
      </c>
      <c r="EWB11" s="65" t="s">
        <v>59</v>
      </c>
      <c r="EWC11" s="65" t="s">
        <v>59</v>
      </c>
      <c r="EWD11" s="65" t="s">
        <v>59</v>
      </c>
      <c r="EWE11" s="65" t="s">
        <v>59</v>
      </c>
      <c r="EWF11" s="65" t="s">
        <v>59</v>
      </c>
      <c r="EWG11" s="65" t="s">
        <v>59</v>
      </c>
      <c r="EWH11" s="65" t="s">
        <v>59</v>
      </c>
      <c r="EWI11" s="65" t="s">
        <v>59</v>
      </c>
      <c r="EWJ11" s="65" t="s">
        <v>59</v>
      </c>
      <c r="EWK11" s="65" t="s">
        <v>59</v>
      </c>
      <c r="EWL11" s="65" t="s">
        <v>59</v>
      </c>
      <c r="EWM11" s="65" t="s">
        <v>59</v>
      </c>
      <c r="EWN11" s="65" t="s">
        <v>59</v>
      </c>
      <c r="EWO11" s="65" t="s">
        <v>59</v>
      </c>
      <c r="EWP11" s="65" t="s">
        <v>59</v>
      </c>
      <c r="EWQ11" s="65" t="s">
        <v>59</v>
      </c>
      <c r="EWR11" s="65" t="s">
        <v>59</v>
      </c>
      <c r="EWS11" s="65" t="s">
        <v>59</v>
      </c>
      <c r="EWT11" s="65" t="s">
        <v>59</v>
      </c>
      <c r="EWU11" s="65" t="s">
        <v>59</v>
      </c>
      <c r="EWV11" s="65" t="s">
        <v>59</v>
      </c>
      <c r="EWW11" s="65" t="s">
        <v>59</v>
      </c>
      <c r="EWX11" s="65" t="s">
        <v>59</v>
      </c>
      <c r="EWY11" s="65" t="s">
        <v>59</v>
      </c>
      <c r="EWZ11" s="65" t="s">
        <v>59</v>
      </c>
      <c r="EXA11" s="65" t="s">
        <v>59</v>
      </c>
      <c r="EXB11" s="65" t="s">
        <v>59</v>
      </c>
      <c r="EXC11" s="65" t="s">
        <v>59</v>
      </c>
      <c r="EXD11" s="65" t="s">
        <v>59</v>
      </c>
      <c r="EXE11" s="65" t="s">
        <v>59</v>
      </c>
      <c r="EXF11" s="65" t="s">
        <v>59</v>
      </c>
      <c r="EXG11" s="65" t="s">
        <v>59</v>
      </c>
      <c r="EXH11" s="65" t="s">
        <v>59</v>
      </c>
      <c r="EXI11" s="65" t="s">
        <v>59</v>
      </c>
      <c r="EXJ11" s="65" t="s">
        <v>59</v>
      </c>
      <c r="EXK11" s="65" t="s">
        <v>59</v>
      </c>
      <c r="EXL11" s="65" t="s">
        <v>59</v>
      </c>
      <c r="EXM11" s="65" t="s">
        <v>59</v>
      </c>
      <c r="EXN11" s="65" t="s">
        <v>59</v>
      </c>
      <c r="EXO11" s="65" t="s">
        <v>59</v>
      </c>
      <c r="EXP11" s="65" t="s">
        <v>59</v>
      </c>
      <c r="EXQ11" s="65" t="s">
        <v>59</v>
      </c>
      <c r="EXR11" s="65" t="s">
        <v>59</v>
      </c>
      <c r="EXS11" s="65" t="s">
        <v>59</v>
      </c>
      <c r="EXT11" s="65" t="s">
        <v>59</v>
      </c>
      <c r="EXU11" s="65" t="s">
        <v>59</v>
      </c>
      <c r="EXV11" s="65" t="s">
        <v>59</v>
      </c>
      <c r="EXW11" s="65" t="s">
        <v>59</v>
      </c>
      <c r="EXX11" s="65" t="s">
        <v>59</v>
      </c>
      <c r="EXY11" s="65" t="s">
        <v>59</v>
      </c>
      <c r="EXZ11" s="65" t="s">
        <v>59</v>
      </c>
      <c r="EYA11" s="65" t="s">
        <v>59</v>
      </c>
      <c r="EYB11" s="65" t="s">
        <v>59</v>
      </c>
      <c r="EYC11" s="65" t="s">
        <v>59</v>
      </c>
      <c r="EYD11" s="65" t="s">
        <v>59</v>
      </c>
      <c r="EYE11" s="65" t="s">
        <v>59</v>
      </c>
      <c r="EYF11" s="65" t="s">
        <v>59</v>
      </c>
      <c r="EYG11" s="65" t="s">
        <v>59</v>
      </c>
      <c r="EYH11" s="65" t="s">
        <v>59</v>
      </c>
      <c r="EYI11" s="65" t="s">
        <v>59</v>
      </c>
      <c r="EYJ11" s="65" t="s">
        <v>59</v>
      </c>
      <c r="EYK11" s="65" t="s">
        <v>59</v>
      </c>
      <c r="EYL11" s="65" t="s">
        <v>59</v>
      </c>
      <c r="EYM11" s="65" t="s">
        <v>59</v>
      </c>
      <c r="EYN11" s="65" t="s">
        <v>59</v>
      </c>
      <c r="EYO11" s="65" t="s">
        <v>59</v>
      </c>
      <c r="EYP11" s="65" t="s">
        <v>59</v>
      </c>
      <c r="EYQ11" s="65" t="s">
        <v>59</v>
      </c>
      <c r="EYR11" s="65" t="s">
        <v>59</v>
      </c>
      <c r="EYS11" s="65" t="s">
        <v>59</v>
      </c>
      <c r="EYT11" s="65" t="s">
        <v>59</v>
      </c>
      <c r="EYU11" s="65" t="s">
        <v>59</v>
      </c>
      <c r="EYV11" s="65" t="s">
        <v>59</v>
      </c>
      <c r="EYW11" s="65" t="s">
        <v>59</v>
      </c>
      <c r="EYX11" s="65" t="s">
        <v>59</v>
      </c>
      <c r="EYY11" s="65" t="s">
        <v>59</v>
      </c>
      <c r="EYZ11" s="65" t="s">
        <v>59</v>
      </c>
      <c r="EZA11" s="65" t="s">
        <v>59</v>
      </c>
      <c r="EZB11" s="65" t="s">
        <v>59</v>
      </c>
      <c r="EZC11" s="65" t="s">
        <v>59</v>
      </c>
      <c r="EZD11" s="65" t="s">
        <v>59</v>
      </c>
      <c r="EZE11" s="65" t="s">
        <v>59</v>
      </c>
      <c r="EZF11" s="65" t="s">
        <v>59</v>
      </c>
      <c r="EZG11" s="65" t="s">
        <v>59</v>
      </c>
      <c r="EZH11" s="65" t="s">
        <v>59</v>
      </c>
      <c r="EZI11" s="65" t="s">
        <v>59</v>
      </c>
      <c r="EZJ11" s="65" t="s">
        <v>59</v>
      </c>
      <c r="EZK11" s="65" t="s">
        <v>59</v>
      </c>
      <c r="EZL11" s="65" t="s">
        <v>59</v>
      </c>
      <c r="EZM11" s="65" t="s">
        <v>59</v>
      </c>
      <c r="EZN11" s="65" t="s">
        <v>59</v>
      </c>
      <c r="EZO11" s="65" t="s">
        <v>59</v>
      </c>
      <c r="EZP11" s="65" t="s">
        <v>59</v>
      </c>
      <c r="EZQ11" s="65" t="s">
        <v>59</v>
      </c>
      <c r="EZR11" s="65" t="s">
        <v>59</v>
      </c>
      <c r="EZS11" s="65" t="s">
        <v>59</v>
      </c>
      <c r="EZT11" s="65" t="s">
        <v>59</v>
      </c>
      <c r="EZU11" s="65" t="s">
        <v>59</v>
      </c>
      <c r="EZV11" s="65" t="s">
        <v>59</v>
      </c>
      <c r="EZW11" s="65" t="s">
        <v>59</v>
      </c>
      <c r="EZX11" s="65" t="s">
        <v>59</v>
      </c>
      <c r="EZY11" s="65" t="s">
        <v>59</v>
      </c>
      <c r="EZZ11" s="65" t="s">
        <v>59</v>
      </c>
      <c r="FAA11" s="65" t="s">
        <v>59</v>
      </c>
      <c r="FAB11" s="65" t="s">
        <v>59</v>
      </c>
      <c r="FAC11" s="65" t="s">
        <v>59</v>
      </c>
      <c r="FAD11" s="65" t="s">
        <v>59</v>
      </c>
      <c r="FAE11" s="65" t="s">
        <v>59</v>
      </c>
      <c r="FAF11" s="65" t="s">
        <v>59</v>
      </c>
      <c r="FAG11" s="65" t="s">
        <v>59</v>
      </c>
      <c r="FAH11" s="65" t="s">
        <v>59</v>
      </c>
      <c r="FAI11" s="65" t="s">
        <v>59</v>
      </c>
      <c r="FAJ11" s="65" t="s">
        <v>59</v>
      </c>
      <c r="FAK11" s="65" t="s">
        <v>59</v>
      </c>
      <c r="FAL11" s="65" t="s">
        <v>59</v>
      </c>
      <c r="FAM11" s="65" t="s">
        <v>59</v>
      </c>
      <c r="FAN11" s="65" t="s">
        <v>59</v>
      </c>
      <c r="FAO11" s="65" t="s">
        <v>59</v>
      </c>
      <c r="FAP11" s="65" t="s">
        <v>59</v>
      </c>
      <c r="FAQ11" s="65" t="s">
        <v>59</v>
      </c>
      <c r="FAR11" s="65" t="s">
        <v>59</v>
      </c>
      <c r="FAS11" s="65" t="s">
        <v>59</v>
      </c>
      <c r="FAT11" s="65" t="s">
        <v>59</v>
      </c>
      <c r="FAU11" s="65" t="s">
        <v>59</v>
      </c>
      <c r="FAV11" s="65" t="s">
        <v>59</v>
      </c>
      <c r="FAW11" s="65" t="s">
        <v>59</v>
      </c>
      <c r="FAX11" s="65" t="s">
        <v>59</v>
      </c>
      <c r="FAY11" s="65" t="s">
        <v>59</v>
      </c>
      <c r="FAZ11" s="65" t="s">
        <v>59</v>
      </c>
      <c r="FBA11" s="65" t="s">
        <v>59</v>
      </c>
      <c r="FBB11" s="65" t="s">
        <v>59</v>
      </c>
      <c r="FBC11" s="65" t="s">
        <v>59</v>
      </c>
      <c r="FBD11" s="65" t="s">
        <v>59</v>
      </c>
      <c r="FBE11" s="65" t="s">
        <v>59</v>
      </c>
      <c r="FBF11" s="65" t="s">
        <v>59</v>
      </c>
      <c r="FBG11" s="65" t="s">
        <v>59</v>
      </c>
      <c r="FBH11" s="65" t="s">
        <v>59</v>
      </c>
      <c r="FBI11" s="65" t="s">
        <v>59</v>
      </c>
      <c r="FBJ11" s="65" t="s">
        <v>59</v>
      </c>
      <c r="FBK11" s="65" t="s">
        <v>59</v>
      </c>
      <c r="FBL11" s="65" t="s">
        <v>59</v>
      </c>
      <c r="FBM11" s="65" t="s">
        <v>59</v>
      </c>
      <c r="FBN11" s="65" t="s">
        <v>59</v>
      </c>
      <c r="FBO11" s="65" t="s">
        <v>59</v>
      </c>
      <c r="FBP11" s="65" t="s">
        <v>59</v>
      </c>
      <c r="FBQ11" s="65" t="s">
        <v>59</v>
      </c>
      <c r="FBR11" s="65" t="s">
        <v>59</v>
      </c>
      <c r="FBS11" s="65" t="s">
        <v>59</v>
      </c>
      <c r="FBT11" s="65" t="s">
        <v>59</v>
      </c>
      <c r="FBU11" s="65" t="s">
        <v>59</v>
      </c>
      <c r="FBV11" s="65" t="s">
        <v>59</v>
      </c>
      <c r="FBW11" s="65" t="s">
        <v>59</v>
      </c>
      <c r="FBX11" s="65" t="s">
        <v>59</v>
      </c>
      <c r="FBY11" s="65" t="s">
        <v>59</v>
      </c>
      <c r="FBZ11" s="65" t="s">
        <v>59</v>
      </c>
      <c r="FCA11" s="65" t="s">
        <v>59</v>
      </c>
      <c r="FCB11" s="65" t="s">
        <v>59</v>
      </c>
      <c r="FCC11" s="65" t="s">
        <v>59</v>
      </c>
      <c r="FCD11" s="65" t="s">
        <v>59</v>
      </c>
      <c r="FCE11" s="65" t="s">
        <v>59</v>
      </c>
      <c r="FCF11" s="65" t="s">
        <v>59</v>
      </c>
      <c r="FCG11" s="65" t="s">
        <v>59</v>
      </c>
      <c r="FCH11" s="65" t="s">
        <v>59</v>
      </c>
      <c r="FCI11" s="65" t="s">
        <v>59</v>
      </c>
      <c r="FCJ11" s="65" t="s">
        <v>59</v>
      </c>
      <c r="FCK11" s="65" t="s">
        <v>59</v>
      </c>
      <c r="FCL11" s="65" t="s">
        <v>59</v>
      </c>
      <c r="FCM11" s="65" t="s">
        <v>59</v>
      </c>
      <c r="FCN11" s="65" t="s">
        <v>59</v>
      </c>
      <c r="FCO11" s="65" t="s">
        <v>59</v>
      </c>
      <c r="FCP11" s="65" t="s">
        <v>59</v>
      </c>
      <c r="FCQ11" s="65" t="s">
        <v>59</v>
      </c>
      <c r="FCR11" s="65" t="s">
        <v>59</v>
      </c>
      <c r="FCS11" s="65" t="s">
        <v>59</v>
      </c>
      <c r="FCT11" s="65" t="s">
        <v>59</v>
      </c>
      <c r="FCU11" s="65" t="s">
        <v>59</v>
      </c>
      <c r="FCV11" s="65" t="s">
        <v>59</v>
      </c>
      <c r="FCW11" s="65" t="s">
        <v>59</v>
      </c>
      <c r="FCX11" s="65" t="s">
        <v>59</v>
      </c>
      <c r="FCY11" s="65" t="s">
        <v>59</v>
      </c>
      <c r="FCZ11" s="65" t="s">
        <v>59</v>
      </c>
      <c r="FDA11" s="65" t="s">
        <v>59</v>
      </c>
      <c r="FDB11" s="65" t="s">
        <v>59</v>
      </c>
      <c r="FDC11" s="65" t="s">
        <v>59</v>
      </c>
      <c r="FDD11" s="65" t="s">
        <v>59</v>
      </c>
      <c r="FDE11" s="65" t="s">
        <v>59</v>
      </c>
      <c r="FDF11" s="65" t="s">
        <v>59</v>
      </c>
      <c r="FDG11" s="65" t="s">
        <v>59</v>
      </c>
      <c r="FDH11" s="65" t="s">
        <v>59</v>
      </c>
      <c r="FDI11" s="65" t="s">
        <v>59</v>
      </c>
      <c r="FDJ11" s="65" t="s">
        <v>59</v>
      </c>
      <c r="FDK11" s="65" t="s">
        <v>59</v>
      </c>
      <c r="FDL11" s="65" t="s">
        <v>59</v>
      </c>
      <c r="FDM11" s="65" t="s">
        <v>59</v>
      </c>
      <c r="FDN11" s="65" t="s">
        <v>59</v>
      </c>
      <c r="FDO11" s="65" t="s">
        <v>59</v>
      </c>
      <c r="FDP11" s="65" t="s">
        <v>59</v>
      </c>
      <c r="FDQ11" s="65" t="s">
        <v>59</v>
      </c>
      <c r="FDR11" s="65" t="s">
        <v>59</v>
      </c>
      <c r="FDS11" s="65" t="s">
        <v>59</v>
      </c>
      <c r="FDT11" s="65" t="s">
        <v>59</v>
      </c>
      <c r="FDU11" s="65" t="s">
        <v>59</v>
      </c>
      <c r="FDV11" s="65" t="s">
        <v>59</v>
      </c>
      <c r="FDW11" s="65" t="s">
        <v>59</v>
      </c>
      <c r="FDX11" s="65" t="s">
        <v>59</v>
      </c>
      <c r="FDY11" s="65" t="s">
        <v>59</v>
      </c>
      <c r="FDZ11" s="65" t="s">
        <v>59</v>
      </c>
      <c r="FEA11" s="65" t="s">
        <v>59</v>
      </c>
      <c r="FEB11" s="65" t="s">
        <v>59</v>
      </c>
      <c r="FEC11" s="65" t="s">
        <v>59</v>
      </c>
      <c r="FED11" s="65" t="s">
        <v>59</v>
      </c>
      <c r="FEE11" s="65" t="s">
        <v>59</v>
      </c>
      <c r="FEF11" s="65" t="s">
        <v>59</v>
      </c>
      <c r="FEG11" s="65" t="s">
        <v>59</v>
      </c>
      <c r="FEH11" s="65" t="s">
        <v>59</v>
      </c>
      <c r="FEI11" s="65" t="s">
        <v>59</v>
      </c>
      <c r="FEJ11" s="65" t="s">
        <v>59</v>
      </c>
      <c r="FEK11" s="65" t="s">
        <v>59</v>
      </c>
      <c r="FEL11" s="65" t="s">
        <v>59</v>
      </c>
      <c r="FEM11" s="65" t="s">
        <v>59</v>
      </c>
      <c r="FEN11" s="65" t="s">
        <v>59</v>
      </c>
      <c r="FEO11" s="65" t="s">
        <v>59</v>
      </c>
      <c r="FEP11" s="65" t="s">
        <v>59</v>
      </c>
      <c r="FEQ11" s="65" t="s">
        <v>59</v>
      </c>
      <c r="FER11" s="65" t="s">
        <v>59</v>
      </c>
      <c r="FES11" s="65" t="s">
        <v>59</v>
      </c>
      <c r="FET11" s="65" t="s">
        <v>59</v>
      </c>
      <c r="FEU11" s="65" t="s">
        <v>59</v>
      </c>
      <c r="FEV11" s="65" t="s">
        <v>59</v>
      </c>
      <c r="FEW11" s="65" t="s">
        <v>59</v>
      </c>
      <c r="FEX11" s="65" t="s">
        <v>59</v>
      </c>
      <c r="FEY11" s="65" t="s">
        <v>59</v>
      </c>
      <c r="FEZ11" s="65" t="s">
        <v>59</v>
      </c>
      <c r="FFA11" s="65" t="s">
        <v>59</v>
      </c>
      <c r="FFB11" s="65" t="s">
        <v>59</v>
      </c>
      <c r="FFC11" s="65" t="s">
        <v>59</v>
      </c>
      <c r="FFD11" s="65" t="s">
        <v>59</v>
      </c>
      <c r="FFE11" s="65" t="s">
        <v>59</v>
      </c>
      <c r="FFF11" s="65" t="s">
        <v>59</v>
      </c>
      <c r="FFG11" s="65" t="s">
        <v>59</v>
      </c>
      <c r="FFH11" s="65" t="s">
        <v>59</v>
      </c>
      <c r="FFI11" s="65" t="s">
        <v>59</v>
      </c>
      <c r="FFJ11" s="65" t="s">
        <v>59</v>
      </c>
      <c r="FFK11" s="65" t="s">
        <v>59</v>
      </c>
      <c r="FFL11" s="65" t="s">
        <v>59</v>
      </c>
      <c r="FFM11" s="65" t="s">
        <v>59</v>
      </c>
      <c r="FFN11" s="65" t="s">
        <v>59</v>
      </c>
      <c r="FFO11" s="65" t="s">
        <v>59</v>
      </c>
      <c r="FFP11" s="65" t="s">
        <v>59</v>
      </c>
      <c r="FFQ11" s="65" t="s">
        <v>59</v>
      </c>
      <c r="FFR11" s="65" t="s">
        <v>59</v>
      </c>
      <c r="FFS11" s="65" t="s">
        <v>59</v>
      </c>
      <c r="FFT11" s="65" t="s">
        <v>59</v>
      </c>
      <c r="FFU11" s="65" t="s">
        <v>59</v>
      </c>
      <c r="FFV11" s="65" t="s">
        <v>59</v>
      </c>
      <c r="FFW11" s="65" t="s">
        <v>59</v>
      </c>
      <c r="FFX11" s="65" t="s">
        <v>59</v>
      </c>
      <c r="FFY11" s="65" t="s">
        <v>59</v>
      </c>
      <c r="FFZ11" s="65" t="s">
        <v>59</v>
      </c>
      <c r="FGA11" s="65" t="s">
        <v>59</v>
      </c>
      <c r="FGB11" s="65" t="s">
        <v>59</v>
      </c>
      <c r="FGC11" s="65" t="s">
        <v>59</v>
      </c>
      <c r="FGD11" s="65" t="s">
        <v>59</v>
      </c>
      <c r="FGE11" s="65" t="s">
        <v>59</v>
      </c>
      <c r="FGF11" s="65" t="s">
        <v>59</v>
      </c>
      <c r="FGG11" s="65" t="s">
        <v>59</v>
      </c>
      <c r="FGH11" s="65" t="s">
        <v>59</v>
      </c>
      <c r="FGI11" s="65" t="s">
        <v>59</v>
      </c>
      <c r="FGJ11" s="65" t="s">
        <v>59</v>
      </c>
      <c r="FGK11" s="65" t="s">
        <v>59</v>
      </c>
      <c r="FGL11" s="65" t="s">
        <v>59</v>
      </c>
      <c r="FGM11" s="65" t="s">
        <v>59</v>
      </c>
      <c r="FGN11" s="65" t="s">
        <v>59</v>
      </c>
      <c r="FGO11" s="65" t="s">
        <v>59</v>
      </c>
      <c r="FGP11" s="65" t="s">
        <v>59</v>
      </c>
      <c r="FGQ11" s="65" t="s">
        <v>59</v>
      </c>
      <c r="FGR11" s="65" t="s">
        <v>59</v>
      </c>
      <c r="FGS11" s="65" t="s">
        <v>59</v>
      </c>
      <c r="FGT11" s="65" t="s">
        <v>59</v>
      </c>
      <c r="FGU11" s="65" t="s">
        <v>59</v>
      </c>
      <c r="FGV11" s="65" t="s">
        <v>59</v>
      </c>
      <c r="FGW11" s="65" t="s">
        <v>59</v>
      </c>
      <c r="FGX11" s="65" t="s">
        <v>59</v>
      </c>
      <c r="FGY11" s="65" t="s">
        <v>59</v>
      </c>
      <c r="FGZ11" s="65" t="s">
        <v>59</v>
      </c>
      <c r="FHA11" s="65" t="s">
        <v>59</v>
      </c>
      <c r="FHB11" s="65" t="s">
        <v>59</v>
      </c>
      <c r="FHC11" s="65" t="s">
        <v>59</v>
      </c>
      <c r="FHD11" s="65" t="s">
        <v>59</v>
      </c>
      <c r="FHE11" s="65" t="s">
        <v>59</v>
      </c>
      <c r="FHF11" s="65" t="s">
        <v>59</v>
      </c>
      <c r="FHG11" s="65" t="s">
        <v>59</v>
      </c>
      <c r="FHH11" s="65" t="s">
        <v>59</v>
      </c>
      <c r="FHI11" s="65" t="s">
        <v>59</v>
      </c>
      <c r="FHJ11" s="65" t="s">
        <v>59</v>
      </c>
      <c r="FHK11" s="65" t="s">
        <v>59</v>
      </c>
      <c r="FHL11" s="65" t="s">
        <v>59</v>
      </c>
      <c r="FHM11" s="65" t="s">
        <v>59</v>
      </c>
      <c r="FHN11" s="65" t="s">
        <v>59</v>
      </c>
      <c r="FHO11" s="65" t="s">
        <v>59</v>
      </c>
      <c r="FHP11" s="65" t="s">
        <v>59</v>
      </c>
      <c r="FHQ11" s="65" t="s">
        <v>59</v>
      </c>
      <c r="FHR11" s="65" t="s">
        <v>59</v>
      </c>
      <c r="FHS11" s="65" t="s">
        <v>59</v>
      </c>
      <c r="FHT11" s="65" t="s">
        <v>59</v>
      </c>
      <c r="FHU11" s="65" t="s">
        <v>59</v>
      </c>
      <c r="FHV11" s="65" t="s">
        <v>59</v>
      </c>
      <c r="FHW11" s="65" t="s">
        <v>59</v>
      </c>
      <c r="FHX11" s="65" t="s">
        <v>59</v>
      </c>
      <c r="FHY11" s="65" t="s">
        <v>59</v>
      </c>
      <c r="FHZ11" s="65" t="s">
        <v>59</v>
      </c>
      <c r="FIA11" s="65" t="s">
        <v>59</v>
      </c>
      <c r="FIB11" s="65" t="s">
        <v>59</v>
      </c>
      <c r="FIC11" s="65" t="s">
        <v>59</v>
      </c>
      <c r="FID11" s="65" t="s">
        <v>59</v>
      </c>
      <c r="FIE11" s="65" t="s">
        <v>59</v>
      </c>
      <c r="FIF11" s="65" t="s">
        <v>59</v>
      </c>
      <c r="FIG11" s="65" t="s">
        <v>59</v>
      </c>
      <c r="FIH11" s="65" t="s">
        <v>59</v>
      </c>
      <c r="FII11" s="65" t="s">
        <v>59</v>
      </c>
      <c r="FIJ11" s="65" t="s">
        <v>59</v>
      </c>
      <c r="FIK11" s="65" t="s">
        <v>59</v>
      </c>
      <c r="FIL11" s="65" t="s">
        <v>59</v>
      </c>
      <c r="FIM11" s="65" t="s">
        <v>59</v>
      </c>
      <c r="FIN11" s="65" t="s">
        <v>59</v>
      </c>
      <c r="FIO11" s="65" t="s">
        <v>59</v>
      </c>
      <c r="FIP11" s="65" t="s">
        <v>59</v>
      </c>
      <c r="FIQ11" s="65" t="s">
        <v>59</v>
      </c>
      <c r="FIR11" s="65" t="s">
        <v>59</v>
      </c>
      <c r="FIS11" s="65" t="s">
        <v>59</v>
      </c>
      <c r="FIT11" s="65" t="s">
        <v>59</v>
      </c>
      <c r="FIU11" s="65" t="s">
        <v>59</v>
      </c>
      <c r="FIV11" s="65" t="s">
        <v>59</v>
      </c>
      <c r="FIW11" s="65" t="s">
        <v>59</v>
      </c>
      <c r="FIX11" s="65" t="s">
        <v>59</v>
      </c>
      <c r="FIY11" s="65" t="s">
        <v>59</v>
      </c>
      <c r="FIZ11" s="65" t="s">
        <v>59</v>
      </c>
      <c r="FJA11" s="65" t="s">
        <v>59</v>
      </c>
      <c r="FJB11" s="65" t="s">
        <v>59</v>
      </c>
      <c r="FJC11" s="65" t="s">
        <v>59</v>
      </c>
      <c r="FJD11" s="65" t="s">
        <v>59</v>
      </c>
      <c r="FJE11" s="65" t="s">
        <v>59</v>
      </c>
      <c r="FJF11" s="65" t="s">
        <v>59</v>
      </c>
      <c r="FJG11" s="65" t="s">
        <v>59</v>
      </c>
      <c r="FJH11" s="65" t="s">
        <v>59</v>
      </c>
      <c r="FJI11" s="65" t="s">
        <v>59</v>
      </c>
      <c r="FJJ11" s="65" t="s">
        <v>59</v>
      </c>
      <c r="FJK11" s="65" t="s">
        <v>59</v>
      </c>
      <c r="FJL11" s="65" t="s">
        <v>59</v>
      </c>
      <c r="FJM11" s="65" t="s">
        <v>59</v>
      </c>
      <c r="FJN11" s="65" t="s">
        <v>59</v>
      </c>
      <c r="FJO11" s="65" t="s">
        <v>59</v>
      </c>
      <c r="FJP11" s="65" t="s">
        <v>59</v>
      </c>
      <c r="FJQ11" s="65" t="s">
        <v>59</v>
      </c>
      <c r="FJR11" s="65" t="s">
        <v>59</v>
      </c>
      <c r="FJS11" s="65" t="s">
        <v>59</v>
      </c>
      <c r="FJT11" s="65" t="s">
        <v>59</v>
      </c>
      <c r="FJU11" s="65" t="s">
        <v>59</v>
      </c>
      <c r="FJV11" s="65" t="s">
        <v>59</v>
      </c>
      <c r="FJW11" s="65" t="s">
        <v>59</v>
      </c>
      <c r="FJX11" s="65" t="s">
        <v>59</v>
      </c>
      <c r="FJY11" s="65" t="s">
        <v>59</v>
      </c>
      <c r="FJZ11" s="65" t="s">
        <v>59</v>
      </c>
      <c r="FKA11" s="65" t="s">
        <v>59</v>
      </c>
      <c r="FKB11" s="65" t="s">
        <v>59</v>
      </c>
      <c r="FKC11" s="65" t="s">
        <v>59</v>
      </c>
      <c r="FKD11" s="65" t="s">
        <v>59</v>
      </c>
      <c r="FKE11" s="65" t="s">
        <v>59</v>
      </c>
      <c r="FKF11" s="65" t="s">
        <v>59</v>
      </c>
      <c r="FKG11" s="65" t="s">
        <v>59</v>
      </c>
      <c r="FKH11" s="65" t="s">
        <v>59</v>
      </c>
      <c r="FKI11" s="65" t="s">
        <v>59</v>
      </c>
      <c r="FKJ11" s="65" t="s">
        <v>59</v>
      </c>
      <c r="FKK11" s="65" t="s">
        <v>59</v>
      </c>
      <c r="FKL11" s="65" t="s">
        <v>59</v>
      </c>
      <c r="FKM11" s="65" t="s">
        <v>59</v>
      </c>
      <c r="FKN11" s="65" t="s">
        <v>59</v>
      </c>
      <c r="FKO11" s="65" t="s">
        <v>59</v>
      </c>
      <c r="FKP11" s="65" t="s">
        <v>59</v>
      </c>
      <c r="FKQ11" s="65" t="s">
        <v>59</v>
      </c>
      <c r="FKR11" s="65" t="s">
        <v>59</v>
      </c>
      <c r="FKS11" s="65" t="s">
        <v>59</v>
      </c>
      <c r="FKT11" s="65" t="s">
        <v>59</v>
      </c>
      <c r="FKU11" s="65" t="s">
        <v>59</v>
      </c>
      <c r="FKV11" s="65" t="s">
        <v>59</v>
      </c>
      <c r="FKW11" s="65" t="s">
        <v>59</v>
      </c>
      <c r="FKX11" s="65" t="s">
        <v>59</v>
      </c>
      <c r="FKY11" s="65" t="s">
        <v>59</v>
      </c>
      <c r="FKZ11" s="65" t="s">
        <v>59</v>
      </c>
      <c r="FLA11" s="65" t="s">
        <v>59</v>
      </c>
      <c r="FLB11" s="65" t="s">
        <v>59</v>
      </c>
      <c r="FLC11" s="65" t="s">
        <v>59</v>
      </c>
      <c r="FLD11" s="65" t="s">
        <v>59</v>
      </c>
      <c r="FLE11" s="65" t="s">
        <v>59</v>
      </c>
      <c r="FLF11" s="65" t="s">
        <v>59</v>
      </c>
      <c r="FLG11" s="65" t="s">
        <v>59</v>
      </c>
      <c r="FLH11" s="65" t="s">
        <v>59</v>
      </c>
      <c r="FLI11" s="65" t="s">
        <v>59</v>
      </c>
      <c r="FLJ11" s="65" t="s">
        <v>59</v>
      </c>
      <c r="FLK11" s="65" t="s">
        <v>59</v>
      </c>
      <c r="FLL11" s="65" t="s">
        <v>59</v>
      </c>
      <c r="FLM11" s="65" t="s">
        <v>59</v>
      </c>
      <c r="FLN11" s="65" t="s">
        <v>59</v>
      </c>
      <c r="FLO11" s="65" t="s">
        <v>59</v>
      </c>
      <c r="FLP11" s="65" t="s">
        <v>59</v>
      </c>
      <c r="FLQ11" s="65" t="s">
        <v>59</v>
      </c>
      <c r="FLR11" s="65" t="s">
        <v>59</v>
      </c>
      <c r="FLS11" s="65" t="s">
        <v>59</v>
      </c>
      <c r="FLT11" s="65" t="s">
        <v>59</v>
      </c>
      <c r="FLU11" s="65" t="s">
        <v>59</v>
      </c>
      <c r="FLV11" s="65" t="s">
        <v>59</v>
      </c>
      <c r="FLW11" s="65" t="s">
        <v>59</v>
      </c>
      <c r="FLX11" s="65" t="s">
        <v>59</v>
      </c>
      <c r="FLY11" s="65" t="s">
        <v>59</v>
      </c>
      <c r="FLZ11" s="65" t="s">
        <v>59</v>
      </c>
      <c r="FMA11" s="65" t="s">
        <v>59</v>
      </c>
      <c r="FMB11" s="65" t="s">
        <v>59</v>
      </c>
      <c r="FMC11" s="65" t="s">
        <v>59</v>
      </c>
      <c r="FMD11" s="65" t="s">
        <v>59</v>
      </c>
      <c r="FME11" s="65" t="s">
        <v>59</v>
      </c>
      <c r="FMF11" s="65" t="s">
        <v>59</v>
      </c>
      <c r="FMG11" s="65" t="s">
        <v>59</v>
      </c>
      <c r="FMH11" s="65" t="s">
        <v>59</v>
      </c>
      <c r="FMI11" s="65" t="s">
        <v>59</v>
      </c>
      <c r="FMJ11" s="65" t="s">
        <v>59</v>
      </c>
      <c r="FMK11" s="65" t="s">
        <v>59</v>
      </c>
      <c r="FML11" s="65" t="s">
        <v>59</v>
      </c>
      <c r="FMM11" s="65" t="s">
        <v>59</v>
      </c>
      <c r="FMN11" s="65" t="s">
        <v>59</v>
      </c>
      <c r="FMO11" s="65" t="s">
        <v>59</v>
      </c>
      <c r="FMP11" s="65" t="s">
        <v>59</v>
      </c>
      <c r="FMQ11" s="65" t="s">
        <v>59</v>
      </c>
      <c r="FMR11" s="65" t="s">
        <v>59</v>
      </c>
      <c r="FMS11" s="65" t="s">
        <v>59</v>
      </c>
      <c r="FMT11" s="65" t="s">
        <v>59</v>
      </c>
      <c r="FMU11" s="65" t="s">
        <v>59</v>
      </c>
      <c r="FMV11" s="65" t="s">
        <v>59</v>
      </c>
      <c r="FMW11" s="65" t="s">
        <v>59</v>
      </c>
      <c r="FMX11" s="65" t="s">
        <v>59</v>
      </c>
      <c r="FMY11" s="65" t="s">
        <v>59</v>
      </c>
      <c r="FMZ11" s="65" t="s">
        <v>59</v>
      </c>
      <c r="FNA11" s="65" t="s">
        <v>59</v>
      </c>
      <c r="FNB11" s="65" t="s">
        <v>59</v>
      </c>
      <c r="FNC11" s="65" t="s">
        <v>59</v>
      </c>
      <c r="FND11" s="65" t="s">
        <v>59</v>
      </c>
      <c r="FNE11" s="65" t="s">
        <v>59</v>
      </c>
      <c r="FNF11" s="65" t="s">
        <v>59</v>
      </c>
      <c r="FNG11" s="65" t="s">
        <v>59</v>
      </c>
      <c r="FNH11" s="65" t="s">
        <v>59</v>
      </c>
      <c r="FNI11" s="65" t="s">
        <v>59</v>
      </c>
      <c r="FNJ11" s="65" t="s">
        <v>59</v>
      </c>
      <c r="FNK11" s="65" t="s">
        <v>59</v>
      </c>
      <c r="FNL11" s="65" t="s">
        <v>59</v>
      </c>
      <c r="FNM11" s="65" t="s">
        <v>59</v>
      </c>
      <c r="FNN11" s="65" t="s">
        <v>59</v>
      </c>
      <c r="FNO11" s="65" t="s">
        <v>59</v>
      </c>
      <c r="FNP11" s="65" t="s">
        <v>59</v>
      </c>
      <c r="FNQ11" s="65" t="s">
        <v>59</v>
      </c>
      <c r="FNR11" s="65" t="s">
        <v>59</v>
      </c>
      <c r="FNS11" s="65" t="s">
        <v>59</v>
      </c>
      <c r="FNT11" s="65" t="s">
        <v>59</v>
      </c>
      <c r="FNU11" s="65" t="s">
        <v>59</v>
      </c>
      <c r="FNV11" s="65" t="s">
        <v>59</v>
      </c>
      <c r="FNW11" s="65" t="s">
        <v>59</v>
      </c>
      <c r="FNX11" s="65" t="s">
        <v>59</v>
      </c>
      <c r="FNY11" s="65" t="s">
        <v>59</v>
      </c>
      <c r="FNZ11" s="65" t="s">
        <v>59</v>
      </c>
      <c r="FOA11" s="65" t="s">
        <v>59</v>
      </c>
      <c r="FOB11" s="65" t="s">
        <v>59</v>
      </c>
      <c r="FOC11" s="65" t="s">
        <v>59</v>
      </c>
      <c r="FOD11" s="65" t="s">
        <v>59</v>
      </c>
      <c r="FOE11" s="65" t="s">
        <v>59</v>
      </c>
      <c r="FOF11" s="65" t="s">
        <v>59</v>
      </c>
      <c r="FOG11" s="65" t="s">
        <v>59</v>
      </c>
      <c r="FOH11" s="65" t="s">
        <v>59</v>
      </c>
      <c r="FOI11" s="65" t="s">
        <v>59</v>
      </c>
      <c r="FOJ11" s="65" t="s">
        <v>59</v>
      </c>
      <c r="FOK11" s="65" t="s">
        <v>59</v>
      </c>
      <c r="FOL11" s="65" t="s">
        <v>59</v>
      </c>
      <c r="FOM11" s="65" t="s">
        <v>59</v>
      </c>
      <c r="FON11" s="65" t="s">
        <v>59</v>
      </c>
      <c r="FOO11" s="65" t="s">
        <v>59</v>
      </c>
      <c r="FOP11" s="65" t="s">
        <v>59</v>
      </c>
      <c r="FOQ11" s="65" t="s">
        <v>59</v>
      </c>
      <c r="FOR11" s="65" t="s">
        <v>59</v>
      </c>
      <c r="FOS11" s="65" t="s">
        <v>59</v>
      </c>
      <c r="FOT11" s="65" t="s">
        <v>59</v>
      </c>
      <c r="FOU11" s="65" t="s">
        <v>59</v>
      </c>
      <c r="FOV11" s="65" t="s">
        <v>59</v>
      </c>
      <c r="FOW11" s="65" t="s">
        <v>59</v>
      </c>
      <c r="FOX11" s="65" t="s">
        <v>59</v>
      </c>
      <c r="FOY11" s="65" t="s">
        <v>59</v>
      </c>
      <c r="FOZ11" s="65" t="s">
        <v>59</v>
      </c>
      <c r="FPA11" s="65" t="s">
        <v>59</v>
      </c>
      <c r="FPB11" s="65" t="s">
        <v>59</v>
      </c>
      <c r="FPC11" s="65" t="s">
        <v>59</v>
      </c>
      <c r="FPD11" s="65" t="s">
        <v>59</v>
      </c>
      <c r="FPE11" s="65" t="s">
        <v>59</v>
      </c>
      <c r="FPF11" s="65" t="s">
        <v>59</v>
      </c>
      <c r="FPG11" s="65" t="s">
        <v>59</v>
      </c>
      <c r="FPH11" s="65" t="s">
        <v>59</v>
      </c>
      <c r="FPI11" s="65" t="s">
        <v>59</v>
      </c>
      <c r="FPJ11" s="65" t="s">
        <v>59</v>
      </c>
      <c r="FPK11" s="65" t="s">
        <v>59</v>
      </c>
      <c r="FPL11" s="65" t="s">
        <v>59</v>
      </c>
      <c r="FPM11" s="65" t="s">
        <v>59</v>
      </c>
      <c r="FPN11" s="65" t="s">
        <v>59</v>
      </c>
      <c r="FPO11" s="65" t="s">
        <v>59</v>
      </c>
      <c r="FPP11" s="65" t="s">
        <v>59</v>
      </c>
      <c r="FPQ11" s="65" t="s">
        <v>59</v>
      </c>
      <c r="FPR11" s="65" t="s">
        <v>59</v>
      </c>
      <c r="FPS11" s="65" t="s">
        <v>59</v>
      </c>
      <c r="FPT11" s="65" t="s">
        <v>59</v>
      </c>
      <c r="FPU11" s="65" t="s">
        <v>59</v>
      </c>
      <c r="FPV11" s="65" t="s">
        <v>59</v>
      </c>
      <c r="FPW11" s="65" t="s">
        <v>59</v>
      </c>
      <c r="FPX11" s="65" t="s">
        <v>59</v>
      </c>
      <c r="FPY11" s="65" t="s">
        <v>59</v>
      </c>
      <c r="FPZ11" s="65" t="s">
        <v>59</v>
      </c>
      <c r="FQA11" s="65" t="s">
        <v>59</v>
      </c>
      <c r="FQB11" s="65" t="s">
        <v>59</v>
      </c>
      <c r="FQC11" s="65" t="s">
        <v>59</v>
      </c>
      <c r="FQD11" s="65" t="s">
        <v>59</v>
      </c>
      <c r="FQE11" s="65" t="s">
        <v>59</v>
      </c>
      <c r="FQF11" s="65" t="s">
        <v>59</v>
      </c>
      <c r="FQG11" s="65" t="s">
        <v>59</v>
      </c>
      <c r="FQH11" s="65" t="s">
        <v>59</v>
      </c>
      <c r="FQI11" s="65" t="s">
        <v>59</v>
      </c>
      <c r="FQJ11" s="65" t="s">
        <v>59</v>
      </c>
      <c r="FQK11" s="65" t="s">
        <v>59</v>
      </c>
      <c r="FQL11" s="65" t="s">
        <v>59</v>
      </c>
      <c r="FQM11" s="65" t="s">
        <v>59</v>
      </c>
      <c r="FQN11" s="65" t="s">
        <v>59</v>
      </c>
      <c r="FQO11" s="65" t="s">
        <v>59</v>
      </c>
      <c r="FQP11" s="65" t="s">
        <v>59</v>
      </c>
      <c r="FQQ11" s="65" t="s">
        <v>59</v>
      </c>
      <c r="FQR11" s="65" t="s">
        <v>59</v>
      </c>
      <c r="FQS11" s="65" t="s">
        <v>59</v>
      </c>
      <c r="FQT11" s="65" t="s">
        <v>59</v>
      </c>
      <c r="FQU11" s="65" t="s">
        <v>59</v>
      </c>
      <c r="FQV11" s="65" t="s">
        <v>59</v>
      </c>
      <c r="FQW11" s="65" t="s">
        <v>59</v>
      </c>
      <c r="FQX11" s="65" t="s">
        <v>59</v>
      </c>
      <c r="FQY11" s="65" t="s">
        <v>59</v>
      </c>
      <c r="FQZ11" s="65" t="s">
        <v>59</v>
      </c>
      <c r="FRA11" s="65" t="s">
        <v>59</v>
      </c>
      <c r="FRB11" s="65" t="s">
        <v>59</v>
      </c>
      <c r="FRC11" s="65" t="s">
        <v>59</v>
      </c>
      <c r="FRD11" s="65" t="s">
        <v>59</v>
      </c>
      <c r="FRE11" s="65" t="s">
        <v>59</v>
      </c>
      <c r="FRF11" s="65" t="s">
        <v>59</v>
      </c>
      <c r="FRG11" s="65" t="s">
        <v>59</v>
      </c>
      <c r="FRH11" s="65" t="s">
        <v>59</v>
      </c>
      <c r="FRI11" s="65" t="s">
        <v>59</v>
      </c>
      <c r="FRJ11" s="65" t="s">
        <v>59</v>
      </c>
      <c r="FRK11" s="65" t="s">
        <v>59</v>
      </c>
      <c r="FRL11" s="65" t="s">
        <v>59</v>
      </c>
      <c r="FRM11" s="65" t="s">
        <v>59</v>
      </c>
      <c r="FRN11" s="65" t="s">
        <v>59</v>
      </c>
      <c r="FRO11" s="65" t="s">
        <v>59</v>
      </c>
      <c r="FRP11" s="65" t="s">
        <v>59</v>
      </c>
      <c r="FRQ11" s="65" t="s">
        <v>59</v>
      </c>
      <c r="FRR11" s="65" t="s">
        <v>59</v>
      </c>
      <c r="FRS11" s="65" t="s">
        <v>59</v>
      </c>
      <c r="FRT11" s="65" t="s">
        <v>59</v>
      </c>
      <c r="FRU11" s="65" t="s">
        <v>59</v>
      </c>
      <c r="FRV11" s="65" t="s">
        <v>59</v>
      </c>
      <c r="FRW11" s="65" t="s">
        <v>59</v>
      </c>
      <c r="FRX11" s="65" t="s">
        <v>59</v>
      </c>
      <c r="FRY11" s="65" t="s">
        <v>59</v>
      </c>
      <c r="FRZ11" s="65" t="s">
        <v>59</v>
      </c>
      <c r="FSA11" s="65" t="s">
        <v>59</v>
      </c>
      <c r="FSB11" s="65" t="s">
        <v>59</v>
      </c>
      <c r="FSC11" s="65" t="s">
        <v>59</v>
      </c>
      <c r="FSD11" s="65" t="s">
        <v>59</v>
      </c>
      <c r="FSE11" s="65" t="s">
        <v>59</v>
      </c>
      <c r="FSF11" s="65" t="s">
        <v>59</v>
      </c>
      <c r="FSG11" s="65" t="s">
        <v>59</v>
      </c>
      <c r="FSH11" s="65" t="s">
        <v>59</v>
      </c>
      <c r="FSI11" s="65" t="s">
        <v>59</v>
      </c>
      <c r="FSJ11" s="65" t="s">
        <v>59</v>
      </c>
      <c r="FSK11" s="65" t="s">
        <v>59</v>
      </c>
      <c r="FSL11" s="65" t="s">
        <v>59</v>
      </c>
      <c r="FSM11" s="65" t="s">
        <v>59</v>
      </c>
      <c r="FSN11" s="65" t="s">
        <v>59</v>
      </c>
      <c r="FSO11" s="65" t="s">
        <v>59</v>
      </c>
      <c r="FSP11" s="65" t="s">
        <v>59</v>
      </c>
      <c r="FSQ11" s="65" t="s">
        <v>59</v>
      </c>
      <c r="FSR11" s="65" t="s">
        <v>59</v>
      </c>
      <c r="FSS11" s="65" t="s">
        <v>59</v>
      </c>
      <c r="FST11" s="65" t="s">
        <v>59</v>
      </c>
      <c r="FSU11" s="65" t="s">
        <v>59</v>
      </c>
      <c r="FSV11" s="65" t="s">
        <v>59</v>
      </c>
      <c r="FSW11" s="65" t="s">
        <v>59</v>
      </c>
      <c r="FSX11" s="65" t="s">
        <v>59</v>
      </c>
      <c r="FSY11" s="65" t="s">
        <v>59</v>
      </c>
      <c r="FSZ11" s="65" t="s">
        <v>59</v>
      </c>
      <c r="FTA11" s="65" t="s">
        <v>59</v>
      </c>
      <c r="FTB11" s="65" t="s">
        <v>59</v>
      </c>
      <c r="FTC11" s="65" t="s">
        <v>59</v>
      </c>
      <c r="FTD11" s="65" t="s">
        <v>59</v>
      </c>
      <c r="FTE11" s="65" t="s">
        <v>59</v>
      </c>
      <c r="FTF11" s="65" t="s">
        <v>59</v>
      </c>
      <c r="FTG11" s="65" t="s">
        <v>59</v>
      </c>
      <c r="FTH11" s="65" t="s">
        <v>59</v>
      </c>
      <c r="FTI11" s="65" t="s">
        <v>59</v>
      </c>
      <c r="FTJ11" s="65" t="s">
        <v>59</v>
      </c>
      <c r="FTK11" s="65" t="s">
        <v>59</v>
      </c>
      <c r="FTL11" s="65" t="s">
        <v>59</v>
      </c>
      <c r="FTM11" s="65" t="s">
        <v>59</v>
      </c>
      <c r="FTN11" s="65" t="s">
        <v>59</v>
      </c>
      <c r="FTO11" s="65" t="s">
        <v>59</v>
      </c>
      <c r="FTP11" s="65" t="s">
        <v>59</v>
      </c>
      <c r="FTQ11" s="65" t="s">
        <v>59</v>
      </c>
      <c r="FTR11" s="65" t="s">
        <v>59</v>
      </c>
      <c r="FTS11" s="65" t="s">
        <v>59</v>
      </c>
      <c r="FTT11" s="65" t="s">
        <v>59</v>
      </c>
      <c r="FTU11" s="65" t="s">
        <v>59</v>
      </c>
      <c r="FTV11" s="65" t="s">
        <v>59</v>
      </c>
      <c r="FTW11" s="65" t="s">
        <v>59</v>
      </c>
      <c r="FTX11" s="65" t="s">
        <v>59</v>
      </c>
      <c r="FTY11" s="65" t="s">
        <v>59</v>
      </c>
      <c r="FTZ11" s="65" t="s">
        <v>59</v>
      </c>
      <c r="FUA11" s="65" t="s">
        <v>59</v>
      </c>
      <c r="FUB11" s="65" t="s">
        <v>59</v>
      </c>
      <c r="FUC11" s="65" t="s">
        <v>59</v>
      </c>
      <c r="FUD11" s="65" t="s">
        <v>59</v>
      </c>
      <c r="FUE11" s="65" t="s">
        <v>59</v>
      </c>
      <c r="FUF11" s="65" t="s">
        <v>59</v>
      </c>
      <c r="FUG11" s="65" t="s">
        <v>59</v>
      </c>
      <c r="FUH11" s="65" t="s">
        <v>59</v>
      </c>
      <c r="FUI11" s="65" t="s">
        <v>59</v>
      </c>
      <c r="FUJ11" s="65" t="s">
        <v>59</v>
      </c>
      <c r="FUK11" s="65" t="s">
        <v>59</v>
      </c>
      <c r="FUL11" s="65" t="s">
        <v>59</v>
      </c>
      <c r="FUM11" s="65" t="s">
        <v>59</v>
      </c>
      <c r="FUN11" s="65" t="s">
        <v>59</v>
      </c>
      <c r="FUO11" s="65" t="s">
        <v>59</v>
      </c>
      <c r="FUP11" s="65" t="s">
        <v>59</v>
      </c>
      <c r="FUQ11" s="65" t="s">
        <v>59</v>
      </c>
      <c r="FUR11" s="65" t="s">
        <v>59</v>
      </c>
      <c r="FUS11" s="65" t="s">
        <v>59</v>
      </c>
      <c r="FUT11" s="65" t="s">
        <v>59</v>
      </c>
      <c r="FUU11" s="65" t="s">
        <v>59</v>
      </c>
      <c r="FUV11" s="65" t="s">
        <v>59</v>
      </c>
      <c r="FUW11" s="65" t="s">
        <v>59</v>
      </c>
      <c r="FUX11" s="65" t="s">
        <v>59</v>
      </c>
      <c r="FUY11" s="65" t="s">
        <v>59</v>
      </c>
      <c r="FUZ11" s="65" t="s">
        <v>59</v>
      </c>
      <c r="FVA11" s="65" t="s">
        <v>59</v>
      </c>
      <c r="FVB11" s="65" t="s">
        <v>59</v>
      </c>
      <c r="FVC11" s="65" t="s">
        <v>59</v>
      </c>
      <c r="FVD11" s="65" t="s">
        <v>59</v>
      </c>
      <c r="FVE11" s="65" t="s">
        <v>59</v>
      </c>
      <c r="FVF11" s="65" t="s">
        <v>59</v>
      </c>
      <c r="FVG11" s="65" t="s">
        <v>59</v>
      </c>
      <c r="FVH11" s="65" t="s">
        <v>59</v>
      </c>
      <c r="FVI11" s="65" t="s">
        <v>59</v>
      </c>
      <c r="FVJ11" s="65" t="s">
        <v>59</v>
      </c>
      <c r="FVK11" s="65" t="s">
        <v>59</v>
      </c>
      <c r="FVL11" s="65" t="s">
        <v>59</v>
      </c>
      <c r="FVM11" s="65" t="s">
        <v>59</v>
      </c>
      <c r="FVN11" s="65" t="s">
        <v>59</v>
      </c>
      <c r="FVO11" s="65" t="s">
        <v>59</v>
      </c>
      <c r="FVP11" s="65" t="s">
        <v>59</v>
      </c>
      <c r="FVQ11" s="65" t="s">
        <v>59</v>
      </c>
      <c r="FVR11" s="65" t="s">
        <v>59</v>
      </c>
      <c r="FVS11" s="65" t="s">
        <v>59</v>
      </c>
      <c r="FVT11" s="65" t="s">
        <v>59</v>
      </c>
      <c r="FVU11" s="65" t="s">
        <v>59</v>
      </c>
      <c r="FVV11" s="65" t="s">
        <v>59</v>
      </c>
      <c r="FVW11" s="65" t="s">
        <v>59</v>
      </c>
      <c r="FVX11" s="65" t="s">
        <v>59</v>
      </c>
      <c r="FVY11" s="65" t="s">
        <v>59</v>
      </c>
      <c r="FVZ11" s="65" t="s">
        <v>59</v>
      </c>
      <c r="FWA11" s="65" t="s">
        <v>59</v>
      </c>
      <c r="FWB11" s="65" t="s">
        <v>59</v>
      </c>
      <c r="FWC11" s="65" t="s">
        <v>59</v>
      </c>
      <c r="FWD11" s="65" t="s">
        <v>59</v>
      </c>
      <c r="FWE11" s="65" t="s">
        <v>59</v>
      </c>
      <c r="FWF11" s="65" t="s">
        <v>59</v>
      </c>
      <c r="FWG11" s="65" t="s">
        <v>59</v>
      </c>
      <c r="FWH11" s="65" t="s">
        <v>59</v>
      </c>
      <c r="FWI11" s="65" t="s">
        <v>59</v>
      </c>
      <c r="FWJ11" s="65" t="s">
        <v>59</v>
      </c>
      <c r="FWK11" s="65" t="s">
        <v>59</v>
      </c>
      <c r="FWL11" s="65" t="s">
        <v>59</v>
      </c>
      <c r="FWM11" s="65" t="s">
        <v>59</v>
      </c>
      <c r="FWN11" s="65" t="s">
        <v>59</v>
      </c>
      <c r="FWO11" s="65" t="s">
        <v>59</v>
      </c>
      <c r="FWP11" s="65" t="s">
        <v>59</v>
      </c>
      <c r="FWQ11" s="65" t="s">
        <v>59</v>
      </c>
      <c r="FWR11" s="65" t="s">
        <v>59</v>
      </c>
      <c r="FWS11" s="65" t="s">
        <v>59</v>
      </c>
      <c r="FWT11" s="65" t="s">
        <v>59</v>
      </c>
      <c r="FWU11" s="65" t="s">
        <v>59</v>
      </c>
      <c r="FWV11" s="65" t="s">
        <v>59</v>
      </c>
      <c r="FWW11" s="65" t="s">
        <v>59</v>
      </c>
      <c r="FWX11" s="65" t="s">
        <v>59</v>
      </c>
      <c r="FWY11" s="65" t="s">
        <v>59</v>
      </c>
      <c r="FWZ11" s="65" t="s">
        <v>59</v>
      </c>
      <c r="FXA11" s="65" t="s">
        <v>59</v>
      </c>
      <c r="FXB11" s="65" t="s">
        <v>59</v>
      </c>
      <c r="FXC11" s="65" t="s">
        <v>59</v>
      </c>
      <c r="FXD11" s="65" t="s">
        <v>59</v>
      </c>
      <c r="FXE11" s="65" t="s">
        <v>59</v>
      </c>
      <c r="FXF11" s="65" t="s">
        <v>59</v>
      </c>
      <c r="FXG11" s="65" t="s">
        <v>59</v>
      </c>
      <c r="FXH11" s="65" t="s">
        <v>59</v>
      </c>
      <c r="FXI11" s="65" t="s">
        <v>59</v>
      </c>
      <c r="FXJ11" s="65" t="s">
        <v>59</v>
      </c>
      <c r="FXK11" s="65" t="s">
        <v>59</v>
      </c>
      <c r="FXL11" s="65" t="s">
        <v>59</v>
      </c>
      <c r="FXM11" s="65" t="s">
        <v>59</v>
      </c>
      <c r="FXN11" s="65" t="s">
        <v>59</v>
      </c>
      <c r="FXO11" s="65" t="s">
        <v>59</v>
      </c>
      <c r="FXP11" s="65" t="s">
        <v>59</v>
      </c>
      <c r="FXQ11" s="65" t="s">
        <v>59</v>
      </c>
      <c r="FXR11" s="65" t="s">
        <v>59</v>
      </c>
      <c r="FXS11" s="65" t="s">
        <v>59</v>
      </c>
      <c r="FXT11" s="65" t="s">
        <v>59</v>
      </c>
      <c r="FXU11" s="65" t="s">
        <v>59</v>
      </c>
      <c r="FXV11" s="65" t="s">
        <v>59</v>
      </c>
      <c r="FXW11" s="65" t="s">
        <v>59</v>
      </c>
      <c r="FXX11" s="65" t="s">
        <v>59</v>
      </c>
      <c r="FXY11" s="65" t="s">
        <v>59</v>
      </c>
      <c r="FXZ11" s="65" t="s">
        <v>59</v>
      </c>
      <c r="FYA11" s="65" t="s">
        <v>59</v>
      </c>
      <c r="FYB11" s="65" t="s">
        <v>59</v>
      </c>
      <c r="FYC11" s="65" t="s">
        <v>59</v>
      </c>
      <c r="FYD11" s="65" t="s">
        <v>59</v>
      </c>
      <c r="FYE11" s="65" t="s">
        <v>59</v>
      </c>
      <c r="FYF11" s="65" t="s">
        <v>59</v>
      </c>
      <c r="FYG11" s="65" t="s">
        <v>59</v>
      </c>
      <c r="FYH11" s="65" t="s">
        <v>59</v>
      </c>
      <c r="FYI11" s="65" t="s">
        <v>59</v>
      </c>
      <c r="FYJ11" s="65" t="s">
        <v>59</v>
      </c>
      <c r="FYK11" s="65" t="s">
        <v>59</v>
      </c>
      <c r="FYL11" s="65" t="s">
        <v>59</v>
      </c>
      <c r="FYM11" s="65" t="s">
        <v>59</v>
      </c>
      <c r="FYN11" s="65" t="s">
        <v>59</v>
      </c>
      <c r="FYO11" s="65" t="s">
        <v>59</v>
      </c>
      <c r="FYP11" s="65" t="s">
        <v>59</v>
      </c>
      <c r="FYQ11" s="65" t="s">
        <v>59</v>
      </c>
      <c r="FYR11" s="65" t="s">
        <v>59</v>
      </c>
      <c r="FYS11" s="65" t="s">
        <v>59</v>
      </c>
      <c r="FYT11" s="65" t="s">
        <v>59</v>
      </c>
      <c r="FYU11" s="65" t="s">
        <v>59</v>
      </c>
      <c r="FYV11" s="65" t="s">
        <v>59</v>
      </c>
      <c r="FYW11" s="65" t="s">
        <v>59</v>
      </c>
      <c r="FYX11" s="65" t="s">
        <v>59</v>
      </c>
      <c r="FYY11" s="65" t="s">
        <v>59</v>
      </c>
      <c r="FYZ11" s="65" t="s">
        <v>59</v>
      </c>
      <c r="FZA11" s="65" t="s">
        <v>59</v>
      </c>
      <c r="FZB11" s="65" t="s">
        <v>59</v>
      </c>
      <c r="FZC11" s="65" t="s">
        <v>59</v>
      </c>
      <c r="FZD11" s="65" t="s">
        <v>59</v>
      </c>
      <c r="FZE11" s="65" t="s">
        <v>59</v>
      </c>
      <c r="FZF11" s="65" t="s">
        <v>59</v>
      </c>
      <c r="FZG11" s="65" t="s">
        <v>59</v>
      </c>
      <c r="FZH11" s="65" t="s">
        <v>59</v>
      </c>
      <c r="FZI11" s="65" t="s">
        <v>59</v>
      </c>
      <c r="FZJ11" s="65" t="s">
        <v>59</v>
      </c>
      <c r="FZK11" s="65" t="s">
        <v>59</v>
      </c>
      <c r="FZL11" s="65" t="s">
        <v>59</v>
      </c>
      <c r="FZM11" s="65" t="s">
        <v>59</v>
      </c>
      <c r="FZN11" s="65" t="s">
        <v>59</v>
      </c>
      <c r="FZO11" s="65" t="s">
        <v>59</v>
      </c>
      <c r="FZP11" s="65" t="s">
        <v>59</v>
      </c>
      <c r="FZQ11" s="65" t="s">
        <v>59</v>
      </c>
      <c r="FZR11" s="65" t="s">
        <v>59</v>
      </c>
      <c r="FZS11" s="65" t="s">
        <v>59</v>
      </c>
      <c r="FZT11" s="65" t="s">
        <v>59</v>
      </c>
      <c r="FZU11" s="65" t="s">
        <v>59</v>
      </c>
      <c r="FZV11" s="65" t="s">
        <v>59</v>
      </c>
      <c r="FZW11" s="65" t="s">
        <v>59</v>
      </c>
      <c r="FZX11" s="65" t="s">
        <v>59</v>
      </c>
      <c r="FZY11" s="65" t="s">
        <v>59</v>
      </c>
      <c r="FZZ11" s="65" t="s">
        <v>59</v>
      </c>
      <c r="GAA11" s="65" t="s">
        <v>59</v>
      </c>
      <c r="GAB11" s="65" t="s">
        <v>59</v>
      </c>
      <c r="GAC11" s="65" t="s">
        <v>59</v>
      </c>
      <c r="GAD11" s="65" t="s">
        <v>59</v>
      </c>
      <c r="GAE11" s="65" t="s">
        <v>59</v>
      </c>
      <c r="GAF11" s="65" t="s">
        <v>59</v>
      </c>
      <c r="GAG11" s="65" t="s">
        <v>59</v>
      </c>
      <c r="GAH11" s="65" t="s">
        <v>59</v>
      </c>
      <c r="GAI11" s="65" t="s">
        <v>59</v>
      </c>
      <c r="GAJ11" s="65" t="s">
        <v>59</v>
      </c>
      <c r="GAK11" s="65" t="s">
        <v>59</v>
      </c>
      <c r="GAL11" s="65" t="s">
        <v>59</v>
      </c>
      <c r="GAM11" s="65" t="s">
        <v>59</v>
      </c>
      <c r="GAN11" s="65" t="s">
        <v>59</v>
      </c>
      <c r="GAO11" s="65" t="s">
        <v>59</v>
      </c>
      <c r="GAP11" s="65" t="s">
        <v>59</v>
      </c>
      <c r="GAQ11" s="65" t="s">
        <v>59</v>
      </c>
      <c r="GAR11" s="65" t="s">
        <v>59</v>
      </c>
      <c r="GAS11" s="65" t="s">
        <v>59</v>
      </c>
      <c r="GAT11" s="65" t="s">
        <v>59</v>
      </c>
      <c r="GAU11" s="65" t="s">
        <v>59</v>
      </c>
      <c r="GAV11" s="65" t="s">
        <v>59</v>
      </c>
      <c r="GAW11" s="65" t="s">
        <v>59</v>
      </c>
      <c r="GAX11" s="65" t="s">
        <v>59</v>
      </c>
      <c r="GAY11" s="65" t="s">
        <v>59</v>
      </c>
      <c r="GAZ11" s="65" t="s">
        <v>59</v>
      </c>
      <c r="GBA11" s="65" t="s">
        <v>59</v>
      </c>
      <c r="GBB11" s="65" t="s">
        <v>59</v>
      </c>
      <c r="GBC11" s="65" t="s">
        <v>59</v>
      </c>
      <c r="GBD11" s="65" t="s">
        <v>59</v>
      </c>
      <c r="GBE11" s="65" t="s">
        <v>59</v>
      </c>
      <c r="GBF11" s="65" t="s">
        <v>59</v>
      </c>
      <c r="GBG11" s="65" t="s">
        <v>59</v>
      </c>
      <c r="GBH11" s="65" t="s">
        <v>59</v>
      </c>
      <c r="GBI11" s="65" t="s">
        <v>59</v>
      </c>
      <c r="GBJ11" s="65" t="s">
        <v>59</v>
      </c>
      <c r="GBK11" s="65" t="s">
        <v>59</v>
      </c>
      <c r="GBL11" s="65" t="s">
        <v>59</v>
      </c>
      <c r="GBM11" s="65" t="s">
        <v>59</v>
      </c>
      <c r="GBN11" s="65" t="s">
        <v>59</v>
      </c>
      <c r="GBO11" s="65" t="s">
        <v>59</v>
      </c>
      <c r="GBP11" s="65" t="s">
        <v>59</v>
      </c>
      <c r="GBQ11" s="65" t="s">
        <v>59</v>
      </c>
      <c r="GBR11" s="65" t="s">
        <v>59</v>
      </c>
      <c r="GBS11" s="65" t="s">
        <v>59</v>
      </c>
      <c r="GBT11" s="65" t="s">
        <v>59</v>
      </c>
      <c r="GBU11" s="65" t="s">
        <v>59</v>
      </c>
      <c r="GBV11" s="65" t="s">
        <v>59</v>
      </c>
      <c r="GBW11" s="65" t="s">
        <v>59</v>
      </c>
      <c r="GBX11" s="65" t="s">
        <v>59</v>
      </c>
      <c r="GBY11" s="65" t="s">
        <v>59</v>
      </c>
      <c r="GBZ11" s="65" t="s">
        <v>59</v>
      </c>
      <c r="GCA11" s="65" t="s">
        <v>59</v>
      </c>
      <c r="GCB11" s="65" t="s">
        <v>59</v>
      </c>
      <c r="GCC11" s="65" t="s">
        <v>59</v>
      </c>
      <c r="GCD11" s="65" t="s">
        <v>59</v>
      </c>
      <c r="GCE11" s="65" t="s">
        <v>59</v>
      </c>
      <c r="GCF11" s="65" t="s">
        <v>59</v>
      </c>
      <c r="GCG11" s="65" t="s">
        <v>59</v>
      </c>
      <c r="GCH11" s="65" t="s">
        <v>59</v>
      </c>
      <c r="GCI11" s="65" t="s">
        <v>59</v>
      </c>
      <c r="GCJ11" s="65" t="s">
        <v>59</v>
      </c>
      <c r="GCK11" s="65" t="s">
        <v>59</v>
      </c>
      <c r="GCL11" s="65" t="s">
        <v>59</v>
      </c>
      <c r="GCM11" s="65" t="s">
        <v>59</v>
      </c>
      <c r="GCN11" s="65" t="s">
        <v>59</v>
      </c>
      <c r="GCO11" s="65" t="s">
        <v>59</v>
      </c>
      <c r="GCP11" s="65" t="s">
        <v>59</v>
      </c>
      <c r="GCQ11" s="65" t="s">
        <v>59</v>
      </c>
      <c r="GCR11" s="65" t="s">
        <v>59</v>
      </c>
      <c r="GCS11" s="65" t="s">
        <v>59</v>
      </c>
      <c r="GCT11" s="65" t="s">
        <v>59</v>
      </c>
      <c r="GCU11" s="65" t="s">
        <v>59</v>
      </c>
      <c r="GCV11" s="65" t="s">
        <v>59</v>
      </c>
      <c r="GCW11" s="65" t="s">
        <v>59</v>
      </c>
      <c r="GCX11" s="65" t="s">
        <v>59</v>
      </c>
      <c r="GCY11" s="65" t="s">
        <v>59</v>
      </c>
      <c r="GCZ11" s="65" t="s">
        <v>59</v>
      </c>
      <c r="GDA11" s="65" t="s">
        <v>59</v>
      </c>
      <c r="GDB11" s="65" t="s">
        <v>59</v>
      </c>
      <c r="GDC11" s="65" t="s">
        <v>59</v>
      </c>
      <c r="GDD11" s="65" t="s">
        <v>59</v>
      </c>
      <c r="GDE11" s="65" t="s">
        <v>59</v>
      </c>
      <c r="GDF11" s="65" t="s">
        <v>59</v>
      </c>
      <c r="GDG11" s="65" t="s">
        <v>59</v>
      </c>
      <c r="GDH11" s="65" t="s">
        <v>59</v>
      </c>
      <c r="GDI11" s="65" t="s">
        <v>59</v>
      </c>
      <c r="GDJ11" s="65" t="s">
        <v>59</v>
      </c>
      <c r="GDK11" s="65" t="s">
        <v>59</v>
      </c>
      <c r="GDL11" s="65" t="s">
        <v>59</v>
      </c>
      <c r="GDM11" s="65" t="s">
        <v>59</v>
      </c>
      <c r="GDN11" s="65" t="s">
        <v>59</v>
      </c>
      <c r="GDO11" s="65" t="s">
        <v>59</v>
      </c>
      <c r="GDP11" s="65" t="s">
        <v>59</v>
      </c>
      <c r="GDQ11" s="65" t="s">
        <v>59</v>
      </c>
      <c r="GDR11" s="65" t="s">
        <v>59</v>
      </c>
      <c r="GDS11" s="65" t="s">
        <v>59</v>
      </c>
      <c r="GDT11" s="65" t="s">
        <v>59</v>
      </c>
      <c r="GDU11" s="65" t="s">
        <v>59</v>
      </c>
      <c r="GDV11" s="65" t="s">
        <v>59</v>
      </c>
      <c r="GDW11" s="65" t="s">
        <v>59</v>
      </c>
      <c r="GDX11" s="65" t="s">
        <v>59</v>
      </c>
      <c r="GDY11" s="65" t="s">
        <v>59</v>
      </c>
      <c r="GDZ11" s="65" t="s">
        <v>59</v>
      </c>
      <c r="GEA11" s="65" t="s">
        <v>59</v>
      </c>
      <c r="GEB11" s="65" t="s">
        <v>59</v>
      </c>
      <c r="GEC11" s="65" t="s">
        <v>59</v>
      </c>
      <c r="GED11" s="65" t="s">
        <v>59</v>
      </c>
      <c r="GEE11" s="65" t="s">
        <v>59</v>
      </c>
      <c r="GEF11" s="65" t="s">
        <v>59</v>
      </c>
      <c r="GEG11" s="65" t="s">
        <v>59</v>
      </c>
      <c r="GEH11" s="65" t="s">
        <v>59</v>
      </c>
      <c r="GEI11" s="65" t="s">
        <v>59</v>
      </c>
      <c r="GEJ11" s="65" t="s">
        <v>59</v>
      </c>
      <c r="GEK11" s="65" t="s">
        <v>59</v>
      </c>
      <c r="GEL11" s="65" t="s">
        <v>59</v>
      </c>
      <c r="GEM11" s="65" t="s">
        <v>59</v>
      </c>
      <c r="GEN11" s="65" t="s">
        <v>59</v>
      </c>
      <c r="GEO11" s="65" t="s">
        <v>59</v>
      </c>
      <c r="GEP11" s="65" t="s">
        <v>59</v>
      </c>
      <c r="GEQ11" s="65" t="s">
        <v>59</v>
      </c>
      <c r="GER11" s="65" t="s">
        <v>59</v>
      </c>
      <c r="GES11" s="65" t="s">
        <v>59</v>
      </c>
      <c r="GET11" s="65" t="s">
        <v>59</v>
      </c>
      <c r="GEU11" s="65" t="s">
        <v>59</v>
      </c>
      <c r="GEV11" s="65" t="s">
        <v>59</v>
      </c>
      <c r="GEW11" s="65" t="s">
        <v>59</v>
      </c>
      <c r="GEX11" s="65" t="s">
        <v>59</v>
      </c>
      <c r="GEY11" s="65" t="s">
        <v>59</v>
      </c>
      <c r="GEZ11" s="65" t="s">
        <v>59</v>
      </c>
      <c r="GFA11" s="65" t="s">
        <v>59</v>
      </c>
      <c r="GFB11" s="65" t="s">
        <v>59</v>
      </c>
      <c r="GFC11" s="65" t="s">
        <v>59</v>
      </c>
      <c r="GFD11" s="65" t="s">
        <v>59</v>
      </c>
      <c r="GFE11" s="65" t="s">
        <v>59</v>
      </c>
      <c r="GFF11" s="65" t="s">
        <v>59</v>
      </c>
      <c r="GFG11" s="65" t="s">
        <v>59</v>
      </c>
      <c r="GFH11" s="65" t="s">
        <v>59</v>
      </c>
      <c r="GFI11" s="65" t="s">
        <v>59</v>
      </c>
      <c r="GFJ11" s="65" t="s">
        <v>59</v>
      </c>
      <c r="GFK11" s="65" t="s">
        <v>59</v>
      </c>
      <c r="GFL11" s="65" t="s">
        <v>59</v>
      </c>
      <c r="GFM11" s="65" t="s">
        <v>59</v>
      </c>
      <c r="GFN11" s="65" t="s">
        <v>59</v>
      </c>
      <c r="GFO11" s="65" t="s">
        <v>59</v>
      </c>
      <c r="GFP11" s="65" t="s">
        <v>59</v>
      </c>
      <c r="GFQ11" s="65" t="s">
        <v>59</v>
      </c>
      <c r="GFR11" s="65" t="s">
        <v>59</v>
      </c>
      <c r="GFS11" s="65" t="s">
        <v>59</v>
      </c>
      <c r="GFT11" s="65" t="s">
        <v>59</v>
      </c>
      <c r="GFU11" s="65" t="s">
        <v>59</v>
      </c>
      <c r="GFV11" s="65" t="s">
        <v>59</v>
      </c>
      <c r="GFW11" s="65" t="s">
        <v>59</v>
      </c>
      <c r="GFX11" s="65" t="s">
        <v>59</v>
      </c>
      <c r="GFY11" s="65" t="s">
        <v>59</v>
      </c>
      <c r="GFZ11" s="65" t="s">
        <v>59</v>
      </c>
      <c r="GGA11" s="65" t="s">
        <v>59</v>
      </c>
      <c r="GGB11" s="65" t="s">
        <v>59</v>
      </c>
      <c r="GGC11" s="65" t="s">
        <v>59</v>
      </c>
      <c r="GGD11" s="65" t="s">
        <v>59</v>
      </c>
      <c r="GGE11" s="65" t="s">
        <v>59</v>
      </c>
      <c r="GGF11" s="65" t="s">
        <v>59</v>
      </c>
      <c r="GGG11" s="65" t="s">
        <v>59</v>
      </c>
      <c r="GGH11" s="65" t="s">
        <v>59</v>
      </c>
      <c r="GGI11" s="65" t="s">
        <v>59</v>
      </c>
      <c r="GGJ11" s="65" t="s">
        <v>59</v>
      </c>
      <c r="GGK11" s="65" t="s">
        <v>59</v>
      </c>
      <c r="GGL11" s="65" t="s">
        <v>59</v>
      </c>
      <c r="GGM11" s="65" t="s">
        <v>59</v>
      </c>
      <c r="GGN11" s="65" t="s">
        <v>59</v>
      </c>
      <c r="GGO11" s="65" t="s">
        <v>59</v>
      </c>
      <c r="GGP11" s="65" t="s">
        <v>59</v>
      </c>
      <c r="GGQ11" s="65" t="s">
        <v>59</v>
      </c>
      <c r="GGR11" s="65" t="s">
        <v>59</v>
      </c>
      <c r="GGS11" s="65" t="s">
        <v>59</v>
      </c>
      <c r="GGT11" s="65" t="s">
        <v>59</v>
      </c>
      <c r="GGU11" s="65" t="s">
        <v>59</v>
      </c>
      <c r="GGV11" s="65" t="s">
        <v>59</v>
      </c>
      <c r="GGW11" s="65" t="s">
        <v>59</v>
      </c>
      <c r="GGX11" s="65" t="s">
        <v>59</v>
      </c>
      <c r="GGY11" s="65" t="s">
        <v>59</v>
      </c>
      <c r="GGZ11" s="65" t="s">
        <v>59</v>
      </c>
      <c r="GHA11" s="65" t="s">
        <v>59</v>
      </c>
      <c r="GHB11" s="65" t="s">
        <v>59</v>
      </c>
      <c r="GHC11" s="65" t="s">
        <v>59</v>
      </c>
      <c r="GHD11" s="65" t="s">
        <v>59</v>
      </c>
      <c r="GHE11" s="65" t="s">
        <v>59</v>
      </c>
      <c r="GHF11" s="65" t="s">
        <v>59</v>
      </c>
      <c r="GHG11" s="65" t="s">
        <v>59</v>
      </c>
      <c r="GHH11" s="65" t="s">
        <v>59</v>
      </c>
      <c r="GHI11" s="65" t="s">
        <v>59</v>
      </c>
      <c r="GHJ11" s="65" t="s">
        <v>59</v>
      </c>
      <c r="GHK11" s="65" t="s">
        <v>59</v>
      </c>
      <c r="GHL11" s="65" t="s">
        <v>59</v>
      </c>
      <c r="GHM11" s="65" t="s">
        <v>59</v>
      </c>
      <c r="GHN11" s="65" t="s">
        <v>59</v>
      </c>
      <c r="GHO11" s="65" t="s">
        <v>59</v>
      </c>
      <c r="GHP11" s="65" t="s">
        <v>59</v>
      </c>
      <c r="GHQ11" s="65" t="s">
        <v>59</v>
      </c>
      <c r="GHR11" s="65" t="s">
        <v>59</v>
      </c>
      <c r="GHS11" s="65" t="s">
        <v>59</v>
      </c>
      <c r="GHT11" s="65" t="s">
        <v>59</v>
      </c>
      <c r="GHU11" s="65" t="s">
        <v>59</v>
      </c>
      <c r="GHV11" s="65" t="s">
        <v>59</v>
      </c>
      <c r="GHW11" s="65" t="s">
        <v>59</v>
      </c>
      <c r="GHX11" s="65" t="s">
        <v>59</v>
      </c>
      <c r="GHY11" s="65" t="s">
        <v>59</v>
      </c>
      <c r="GHZ11" s="65" t="s">
        <v>59</v>
      </c>
      <c r="GIA11" s="65" t="s">
        <v>59</v>
      </c>
      <c r="GIB11" s="65" t="s">
        <v>59</v>
      </c>
      <c r="GIC11" s="65" t="s">
        <v>59</v>
      </c>
      <c r="GID11" s="65" t="s">
        <v>59</v>
      </c>
      <c r="GIE11" s="65" t="s">
        <v>59</v>
      </c>
      <c r="GIF11" s="65" t="s">
        <v>59</v>
      </c>
      <c r="GIG11" s="65" t="s">
        <v>59</v>
      </c>
      <c r="GIH11" s="65" t="s">
        <v>59</v>
      </c>
      <c r="GII11" s="65" t="s">
        <v>59</v>
      </c>
      <c r="GIJ11" s="65" t="s">
        <v>59</v>
      </c>
      <c r="GIK11" s="65" t="s">
        <v>59</v>
      </c>
      <c r="GIL11" s="65" t="s">
        <v>59</v>
      </c>
      <c r="GIM11" s="65" t="s">
        <v>59</v>
      </c>
      <c r="GIN11" s="65" t="s">
        <v>59</v>
      </c>
      <c r="GIO11" s="65" t="s">
        <v>59</v>
      </c>
      <c r="GIP11" s="65" t="s">
        <v>59</v>
      </c>
      <c r="GIQ11" s="65" t="s">
        <v>59</v>
      </c>
      <c r="GIR11" s="65" t="s">
        <v>59</v>
      </c>
      <c r="GIS11" s="65" t="s">
        <v>59</v>
      </c>
      <c r="GIT11" s="65" t="s">
        <v>59</v>
      </c>
      <c r="GIU11" s="65" t="s">
        <v>59</v>
      </c>
      <c r="GIV11" s="65" t="s">
        <v>59</v>
      </c>
      <c r="GIW11" s="65" t="s">
        <v>59</v>
      </c>
      <c r="GIX11" s="65" t="s">
        <v>59</v>
      </c>
      <c r="GIY11" s="65" t="s">
        <v>59</v>
      </c>
      <c r="GIZ11" s="65" t="s">
        <v>59</v>
      </c>
      <c r="GJA11" s="65" t="s">
        <v>59</v>
      </c>
      <c r="GJB11" s="65" t="s">
        <v>59</v>
      </c>
      <c r="GJC11" s="65" t="s">
        <v>59</v>
      </c>
      <c r="GJD11" s="65" t="s">
        <v>59</v>
      </c>
      <c r="GJE11" s="65" t="s">
        <v>59</v>
      </c>
      <c r="GJF11" s="65" t="s">
        <v>59</v>
      </c>
      <c r="GJG11" s="65" t="s">
        <v>59</v>
      </c>
      <c r="GJH11" s="65" t="s">
        <v>59</v>
      </c>
      <c r="GJI11" s="65" t="s">
        <v>59</v>
      </c>
      <c r="GJJ11" s="65" t="s">
        <v>59</v>
      </c>
      <c r="GJK11" s="65" t="s">
        <v>59</v>
      </c>
      <c r="GJL11" s="65" t="s">
        <v>59</v>
      </c>
      <c r="GJM11" s="65" t="s">
        <v>59</v>
      </c>
      <c r="GJN11" s="65" t="s">
        <v>59</v>
      </c>
      <c r="GJO11" s="65" t="s">
        <v>59</v>
      </c>
      <c r="GJP11" s="65" t="s">
        <v>59</v>
      </c>
      <c r="GJQ11" s="65" t="s">
        <v>59</v>
      </c>
      <c r="GJR11" s="65" t="s">
        <v>59</v>
      </c>
      <c r="GJS11" s="65" t="s">
        <v>59</v>
      </c>
      <c r="GJT11" s="65" t="s">
        <v>59</v>
      </c>
      <c r="GJU11" s="65" t="s">
        <v>59</v>
      </c>
      <c r="GJV11" s="65" t="s">
        <v>59</v>
      </c>
      <c r="GJW11" s="65" t="s">
        <v>59</v>
      </c>
      <c r="GJX11" s="65" t="s">
        <v>59</v>
      </c>
      <c r="GJY11" s="65" t="s">
        <v>59</v>
      </c>
      <c r="GJZ11" s="65" t="s">
        <v>59</v>
      </c>
      <c r="GKA11" s="65" t="s">
        <v>59</v>
      </c>
      <c r="GKB11" s="65" t="s">
        <v>59</v>
      </c>
      <c r="GKC11" s="65" t="s">
        <v>59</v>
      </c>
      <c r="GKD11" s="65" t="s">
        <v>59</v>
      </c>
      <c r="GKE11" s="65" t="s">
        <v>59</v>
      </c>
      <c r="GKF11" s="65" t="s">
        <v>59</v>
      </c>
      <c r="GKG11" s="65" t="s">
        <v>59</v>
      </c>
      <c r="GKH11" s="65" t="s">
        <v>59</v>
      </c>
      <c r="GKI11" s="65" t="s">
        <v>59</v>
      </c>
      <c r="GKJ11" s="65" t="s">
        <v>59</v>
      </c>
      <c r="GKK11" s="65" t="s">
        <v>59</v>
      </c>
      <c r="GKL11" s="65" t="s">
        <v>59</v>
      </c>
      <c r="GKM11" s="65" t="s">
        <v>59</v>
      </c>
      <c r="GKN11" s="65" t="s">
        <v>59</v>
      </c>
      <c r="GKO11" s="65" t="s">
        <v>59</v>
      </c>
      <c r="GKP11" s="65" t="s">
        <v>59</v>
      </c>
      <c r="GKQ11" s="65" t="s">
        <v>59</v>
      </c>
      <c r="GKR11" s="65" t="s">
        <v>59</v>
      </c>
      <c r="GKS11" s="65" t="s">
        <v>59</v>
      </c>
      <c r="GKT11" s="65" t="s">
        <v>59</v>
      </c>
      <c r="GKU11" s="65" t="s">
        <v>59</v>
      </c>
      <c r="GKV11" s="65" t="s">
        <v>59</v>
      </c>
      <c r="GKW11" s="65" t="s">
        <v>59</v>
      </c>
      <c r="GKX11" s="65" t="s">
        <v>59</v>
      </c>
      <c r="GKY11" s="65" t="s">
        <v>59</v>
      </c>
      <c r="GKZ11" s="65" t="s">
        <v>59</v>
      </c>
      <c r="GLA11" s="65" t="s">
        <v>59</v>
      </c>
      <c r="GLB11" s="65" t="s">
        <v>59</v>
      </c>
      <c r="GLC11" s="65" t="s">
        <v>59</v>
      </c>
      <c r="GLD11" s="65" t="s">
        <v>59</v>
      </c>
      <c r="GLE11" s="65" t="s">
        <v>59</v>
      </c>
      <c r="GLF11" s="65" t="s">
        <v>59</v>
      </c>
      <c r="GLG11" s="65" t="s">
        <v>59</v>
      </c>
      <c r="GLH11" s="65" t="s">
        <v>59</v>
      </c>
      <c r="GLI11" s="65" t="s">
        <v>59</v>
      </c>
      <c r="GLJ11" s="65" t="s">
        <v>59</v>
      </c>
      <c r="GLK11" s="65" t="s">
        <v>59</v>
      </c>
      <c r="GLL11" s="65" t="s">
        <v>59</v>
      </c>
      <c r="GLM11" s="65" t="s">
        <v>59</v>
      </c>
      <c r="GLN11" s="65" t="s">
        <v>59</v>
      </c>
      <c r="GLO11" s="65" t="s">
        <v>59</v>
      </c>
      <c r="GLP11" s="65" t="s">
        <v>59</v>
      </c>
      <c r="GLQ11" s="65" t="s">
        <v>59</v>
      </c>
      <c r="GLR11" s="65" t="s">
        <v>59</v>
      </c>
      <c r="GLS11" s="65" t="s">
        <v>59</v>
      </c>
      <c r="GLT11" s="65" t="s">
        <v>59</v>
      </c>
      <c r="GLU11" s="65" t="s">
        <v>59</v>
      </c>
      <c r="GLV11" s="65" t="s">
        <v>59</v>
      </c>
      <c r="GLW11" s="65" t="s">
        <v>59</v>
      </c>
      <c r="GLX11" s="65" t="s">
        <v>59</v>
      </c>
      <c r="GLY11" s="65" t="s">
        <v>59</v>
      </c>
      <c r="GLZ11" s="65" t="s">
        <v>59</v>
      </c>
      <c r="GMA11" s="65" t="s">
        <v>59</v>
      </c>
      <c r="GMB11" s="65" t="s">
        <v>59</v>
      </c>
      <c r="GMC11" s="65" t="s">
        <v>59</v>
      </c>
      <c r="GMD11" s="65" t="s">
        <v>59</v>
      </c>
      <c r="GME11" s="65" t="s">
        <v>59</v>
      </c>
      <c r="GMF11" s="65" t="s">
        <v>59</v>
      </c>
      <c r="GMG11" s="65" t="s">
        <v>59</v>
      </c>
      <c r="GMH11" s="65" t="s">
        <v>59</v>
      </c>
      <c r="GMI11" s="65" t="s">
        <v>59</v>
      </c>
      <c r="GMJ11" s="65" t="s">
        <v>59</v>
      </c>
      <c r="GMK11" s="65" t="s">
        <v>59</v>
      </c>
      <c r="GML11" s="65" t="s">
        <v>59</v>
      </c>
      <c r="GMM11" s="65" t="s">
        <v>59</v>
      </c>
      <c r="GMN11" s="65" t="s">
        <v>59</v>
      </c>
      <c r="GMO11" s="65" t="s">
        <v>59</v>
      </c>
      <c r="GMP11" s="65" t="s">
        <v>59</v>
      </c>
      <c r="GMQ11" s="65" t="s">
        <v>59</v>
      </c>
      <c r="GMR11" s="65" t="s">
        <v>59</v>
      </c>
      <c r="GMS11" s="65" t="s">
        <v>59</v>
      </c>
      <c r="GMT11" s="65" t="s">
        <v>59</v>
      </c>
      <c r="GMU11" s="65" t="s">
        <v>59</v>
      </c>
      <c r="GMV11" s="65" t="s">
        <v>59</v>
      </c>
      <c r="GMW11" s="65" t="s">
        <v>59</v>
      </c>
      <c r="GMX11" s="65" t="s">
        <v>59</v>
      </c>
      <c r="GMY11" s="65" t="s">
        <v>59</v>
      </c>
      <c r="GMZ11" s="65" t="s">
        <v>59</v>
      </c>
      <c r="GNA11" s="65" t="s">
        <v>59</v>
      </c>
      <c r="GNB11" s="65" t="s">
        <v>59</v>
      </c>
      <c r="GNC11" s="65" t="s">
        <v>59</v>
      </c>
      <c r="GND11" s="65" t="s">
        <v>59</v>
      </c>
      <c r="GNE11" s="65" t="s">
        <v>59</v>
      </c>
      <c r="GNF11" s="65" t="s">
        <v>59</v>
      </c>
      <c r="GNG11" s="65" t="s">
        <v>59</v>
      </c>
      <c r="GNH11" s="65" t="s">
        <v>59</v>
      </c>
      <c r="GNI11" s="65" t="s">
        <v>59</v>
      </c>
      <c r="GNJ11" s="65" t="s">
        <v>59</v>
      </c>
      <c r="GNK11" s="65" t="s">
        <v>59</v>
      </c>
      <c r="GNL11" s="65" t="s">
        <v>59</v>
      </c>
      <c r="GNM11" s="65" t="s">
        <v>59</v>
      </c>
      <c r="GNN11" s="65" t="s">
        <v>59</v>
      </c>
      <c r="GNO11" s="65" t="s">
        <v>59</v>
      </c>
      <c r="GNP11" s="65" t="s">
        <v>59</v>
      </c>
      <c r="GNQ11" s="65" t="s">
        <v>59</v>
      </c>
      <c r="GNR11" s="65" t="s">
        <v>59</v>
      </c>
      <c r="GNS11" s="65" t="s">
        <v>59</v>
      </c>
      <c r="GNT11" s="65" t="s">
        <v>59</v>
      </c>
      <c r="GNU11" s="65" t="s">
        <v>59</v>
      </c>
      <c r="GNV11" s="65" t="s">
        <v>59</v>
      </c>
      <c r="GNW11" s="65" t="s">
        <v>59</v>
      </c>
      <c r="GNX11" s="65" t="s">
        <v>59</v>
      </c>
      <c r="GNY11" s="65" t="s">
        <v>59</v>
      </c>
      <c r="GNZ11" s="65" t="s">
        <v>59</v>
      </c>
      <c r="GOA11" s="65" t="s">
        <v>59</v>
      </c>
      <c r="GOB11" s="65" t="s">
        <v>59</v>
      </c>
      <c r="GOC11" s="65" t="s">
        <v>59</v>
      </c>
      <c r="GOD11" s="65" t="s">
        <v>59</v>
      </c>
      <c r="GOE11" s="65" t="s">
        <v>59</v>
      </c>
      <c r="GOF11" s="65" t="s">
        <v>59</v>
      </c>
      <c r="GOG11" s="65" t="s">
        <v>59</v>
      </c>
      <c r="GOH11" s="65" t="s">
        <v>59</v>
      </c>
      <c r="GOI11" s="65" t="s">
        <v>59</v>
      </c>
      <c r="GOJ11" s="65" t="s">
        <v>59</v>
      </c>
      <c r="GOK11" s="65" t="s">
        <v>59</v>
      </c>
      <c r="GOL11" s="65" t="s">
        <v>59</v>
      </c>
      <c r="GOM11" s="65" t="s">
        <v>59</v>
      </c>
      <c r="GON11" s="65" t="s">
        <v>59</v>
      </c>
      <c r="GOO11" s="65" t="s">
        <v>59</v>
      </c>
      <c r="GOP11" s="65" t="s">
        <v>59</v>
      </c>
      <c r="GOQ11" s="65" t="s">
        <v>59</v>
      </c>
      <c r="GOR11" s="65" t="s">
        <v>59</v>
      </c>
      <c r="GOS11" s="65" t="s">
        <v>59</v>
      </c>
      <c r="GOT11" s="65" t="s">
        <v>59</v>
      </c>
      <c r="GOU11" s="65" t="s">
        <v>59</v>
      </c>
      <c r="GOV11" s="65" t="s">
        <v>59</v>
      </c>
      <c r="GOW11" s="65" t="s">
        <v>59</v>
      </c>
      <c r="GOX11" s="65" t="s">
        <v>59</v>
      </c>
      <c r="GOY11" s="65" t="s">
        <v>59</v>
      </c>
      <c r="GOZ11" s="65" t="s">
        <v>59</v>
      </c>
      <c r="GPA11" s="65" t="s">
        <v>59</v>
      </c>
      <c r="GPB11" s="65" t="s">
        <v>59</v>
      </c>
      <c r="GPC11" s="65" t="s">
        <v>59</v>
      </c>
      <c r="GPD11" s="65" t="s">
        <v>59</v>
      </c>
      <c r="GPE11" s="65" t="s">
        <v>59</v>
      </c>
      <c r="GPF11" s="65" t="s">
        <v>59</v>
      </c>
      <c r="GPG11" s="65" t="s">
        <v>59</v>
      </c>
      <c r="GPH11" s="65" t="s">
        <v>59</v>
      </c>
      <c r="GPI11" s="65" t="s">
        <v>59</v>
      </c>
      <c r="GPJ11" s="65" t="s">
        <v>59</v>
      </c>
      <c r="GPK11" s="65" t="s">
        <v>59</v>
      </c>
      <c r="GPL11" s="65" t="s">
        <v>59</v>
      </c>
      <c r="GPM11" s="65" t="s">
        <v>59</v>
      </c>
      <c r="GPN11" s="65" t="s">
        <v>59</v>
      </c>
      <c r="GPO11" s="65" t="s">
        <v>59</v>
      </c>
      <c r="GPP11" s="65" t="s">
        <v>59</v>
      </c>
      <c r="GPQ11" s="65" t="s">
        <v>59</v>
      </c>
      <c r="GPR11" s="65" t="s">
        <v>59</v>
      </c>
      <c r="GPS11" s="65" t="s">
        <v>59</v>
      </c>
      <c r="GPT11" s="65" t="s">
        <v>59</v>
      </c>
      <c r="GPU11" s="65" t="s">
        <v>59</v>
      </c>
      <c r="GPV11" s="65" t="s">
        <v>59</v>
      </c>
      <c r="GPW11" s="65" t="s">
        <v>59</v>
      </c>
      <c r="GPX11" s="65" t="s">
        <v>59</v>
      </c>
      <c r="GPY11" s="65" t="s">
        <v>59</v>
      </c>
      <c r="GPZ11" s="65" t="s">
        <v>59</v>
      </c>
      <c r="GQA11" s="65" t="s">
        <v>59</v>
      </c>
      <c r="GQB11" s="65" t="s">
        <v>59</v>
      </c>
      <c r="GQC11" s="65" t="s">
        <v>59</v>
      </c>
      <c r="GQD11" s="65" t="s">
        <v>59</v>
      </c>
      <c r="GQE11" s="65" t="s">
        <v>59</v>
      </c>
      <c r="GQF11" s="65" t="s">
        <v>59</v>
      </c>
      <c r="GQG11" s="65" t="s">
        <v>59</v>
      </c>
      <c r="GQH11" s="65" t="s">
        <v>59</v>
      </c>
      <c r="GQI11" s="65" t="s">
        <v>59</v>
      </c>
      <c r="GQJ11" s="65" t="s">
        <v>59</v>
      </c>
      <c r="GQK11" s="65" t="s">
        <v>59</v>
      </c>
      <c r="GQL11" s="65" t="s">
        <v>59</v>
      </c>
      <c r="GQM11" s="65" t="s">
        <v>59</v>
      </c>
      <c r="GQN11" s="65" t="s">
        <v>59</v>
      </c>
      <c r="GQO11" s="65" t="s">
        <v>59</v>
      </c>
      <c r="GQP11" s="65" t="s">
        <v>59</v>
      </c>
      <c r="GQQ11" s="65" t="s">
        <v>59</v>
      </c>
      <c r="GQR11" s="65" t="s">
        <v>59</v>
      </c>
      <c r="GQS11" s="65" t="s">
        <v>59</v>
      </c>
      <c r="GQT11" s="65" t="s">
        <v>59</v>
      </c>
      <c r="GQU11" s="65" t="s">
        <v>59</v>
      </c>
      <c r="GQV11" s="65" t="s">
        <v>59</v>
      </c>
      <c r="GQW11" s="65" t="s">
        <v>59</v>
      </c>
      <c r="GQX11" s="65" t="s">
        <v>59</v>
      </c>
      <c r="GQY11" s="65" t="s">
        <v>59</v>
      </c>
      <c r="GQZ11" s="65" t="s">
        <v>59</v>
      </c>
      <c r="GRA11" s="65" t="s">
        <v>59</v>
      </c>
      <c r="GRB11" s="65" t="s">
        <v>59</v>
      </c>
      <c r="GRC11" s="65" t="s">
        <v>59</v>
      </c>
      <c r="GRD11" s="65" t="s">
        <v>59</v>
      </c>
      <c r="GRE11" s="65" t="s">
        <v>59</v>
      </c>
      <c r="GRF11" s="65" t="s">
        <v>59</v>
      </c>
      <c r="GRG11" s="65" t="s">
        <v>59</v>
      </c>
      <c r="GRH11" s="65" t="s">
        <v>59</v>
      </c>
      <c r="GRI11" s="65" t="s">
        <v>59</v>
      </c>
      <c r="GRJ11" s="65" t="s">
        <v>59</v>
      </c>
      <c r="GRK11" s="65" t="s">
        <v>59</v>
      </c>
      <c r="GRL11" s="65" t="s">
        <v>59</v>
      </c>
      <c r="GRM11" s="65" t="s">
        <v>59</v>
      </c>
      <c r="GRN11" s="65" t="s">
        <v>59</v>
      </c>
      <c r="GRO11" s="65" t="s">
        <v>59</v>
      </c>
      <c r="GRP11" s="65" t="s">
        <v>59</v>
      </c>
      <c r="GRQ11" s="65" t="s">
        <v>59</v>
      </c>
      <c r="GRR11" s="65" t="s">
        <v>59</v>
      </c>
      <c r="GRS11" s="65" t="s">
        <v>59</v>
      </c>
      <c r="GRT11" s="65" t="s">
        <v>59</v>
      </c>
      <c r="GRU11" s="65" t="s">
        <v>59</v>
      </c>
      <c r="GRV11" s="65" t="s">
        <v>59</v>
      </c>
      <c r="GRW11" s="65" t="s">
        <v>59</v>
      </c>
      <c r="GRX11" s="65" t="s">
        <v>59</v>
      </c>
      <c r="GRY11" s="65" t="s">
        <v>59</v>
      </c>
      <c r="GRZ11" s="65" t="s">
        <v>59</v>
      </c>
      <c r="GSA11" s="65" t="s">
        <v>59</v>
      </c>
      <c r="GSB11" s="65" t="s">
        <v>59</v>
      </c>
      <c r="GSC11" s="65" t="s">
        <v>59</v>
      </c>
      <c r="GSD11" s="65" t="s">
        <v>59</v>
      </c>
      <c r="GSE11" s="65" t="s">
        <v>59</v>
      </c>
      <c r="GSF11" s="65" t="s">
        <v>59</v>
      </c>
      <c r="GSG11" s="65" t="s">
        <v>59</v>
      </c>
      <c r="GSH11" s="65" t="s">
        <v>59</v>
      </c>
      <c r="GSI11" s="65" t="s">
        <v>59</v>
      </c>
      <c r="GSJ11" s="65" t="s">
        <v>59</v>
      </c>
      <c r="GSK11" s="65" t="s">
        <v>59</v>
      </c>
      <c r="GSL11" s="65" t="s">
        <v>59</v>
      </c>
      <c r="GSM11" s="65" t="s">
        <v>59</v>
      </c>
      <c r="GSN11" s="65" t="s">
        <v>59</v>
      </c>
      <c r="GSO11" s="65" t="s">
        <v>59</v>
      </c>
      <c r="GSP11" s="65" t="s">
        <v>59</v>
      </c>
      <c r="GSQ11" s="65" t="s">
        <v>59</v>
      </c>
      <c r="GSR11" s="65" t="s">
        <v>59</v>
      </c>
      <c r="GSS11" s="65" t="s">
        <v>59</v>
      </c>
      <c r="GST11" s="65" t="s">
        <v>59</v>
      </c>
      <c r="GSU11" s="65" t="s">
        <v>59</v>
      </c>
      <c r="GSV11" s="65" t="s">
        <v>59</v>
      </c>
      <c r="GSW11" s="65" t="s">
        <v>59</v>
      </c>
      <c r="GSX11" s="65" t="s">
        <v>59</v>
      </c>
      <c r="GSY11" s="65" t="s">
        <v>59</v>
      </c>
      <c r="GSZ11" s="65" t="s">
        <v>59</v>
      </c>
      <c r="GTA11" s="65" t="s">
        <v>59</v>
      </c>
      <c r="GTB11" s="65" t="s">
        <v>59</v>
      </c>
      <c r="GTC11" s="65" t="s">
        <v>59</v>
      </c>
      <c r="GTD11" s="65" t="s">
        <v>59</v>
      </c>
      <c r="GTE11" s="65" t="s">
        <v>59</v>
      </c>
      <c r="GTF11" s="65" t="s">
        <v>59</v>
      </c>
      <c r="GTG11" s="65" t="s">
        <v>59</v>
      </c>
      <c r="GTH11" s="65" t="s">
        <v>59</v>
      </c>
      <c r="GTI11" s="65" t="s">
        <v>59</v>
      </c>
      <c r="GTJ11" s="65" t="s">
        <v>59</v>
      </c>
      <c r="GTK11" s="65" t="s">
        <v>59</v>
      </c>
      <c r="GTL11" s="65" t="s">
        <v>59</v>
      </c>
      <c r="GTM11" s="65" t="s">
        <v>59</v>
      </c>
      <c r="GTN11" s="65" t="s">
        <v>59</v>
      </c>
      <c r="GTO11" s="65" t="s">
        <v>59</v>
      </c>
      <c r="GTP11" s="65" t="s">
        <v>59</v>
      </c>
      <c r="GTQ11" s="65" t="s">
        <v>59</v>
      </c>
      <c r="GTR11" s="65" t="s">
        <v>59</v>
      </c>
      <c r="GTS11" s="65" t="s">
        <v>59</v>
      </c>
      <c r="GTT11" s="65" t="s">
        <v>59</v>
      </c>
      <c r="GTU11" s="65" t="s">
        <v>59</v>
      </c>
      <c r="GTV11" s="65" t="s">
        <v>59</v>
      </c>
      <c r="GTW11" s="65" t="s">
        <v>59</v>
      </c>
      <c r="GTX11" s="65" t="s">
        <v>59</v>
      </c>
      <c r="GTY11" s="65" t="s">
        <v>59</v>
      </c>
      <c r="GTZ11" s="65" t="s">
        <v>59</v>
      </c>
      <c r="GUA11" s="65" t="s">
        <v>59</v>
      </c>
      <c r="GUB11" s="65" t="s">
        <v>59</v>
      </c>
      <c r="GUC11" s="65" t="s">
        <v>59</v>
      </c>
      <c r="GUD11" s="65" t="s">
        <v>59</v>
      </c>
      <c r="GUE11" s="65" t="s">
        <v>59</v>
      </c>
      <c r="GUF11" s="65" t="s">
        <v>59</v>
      </c>
      <c r="GUG11" s="65" t="s">
        <v>59</v>
      </c>
      <c r="GUH11" s="65" t="s">
        <v>59</v>
      </c>
      <c r="GUI11" s="65" t="s">
        <v>59</v>
      </c>
      <c r="GUJ11" s="65" t="s">
        <v>59</v>
      </c>
      <c r="GUK11" s="65" t="s">
        <v>59</v>
      </c>
      <c r="GUL11" s="65" t="s">
        <v>59</v>
      </c>
      <c r="GUM11" s="65" t="s">
        <v>59</v>
      </c>
      <c r="GUN11" s="65" t="s">
        <v>59</v>
      </c>
      <c r="GUO11" s="65" t="s">
        <v>59</v>
      </c>
      <c r="GUP11" s="65" t="s">
        <v>59</v>
      </c>
      <c r="GUQ11" s="65" t="s">
        <v>59</v>
      </c>
      <c r="GUR11" s="65" t="s">
        <v>59</v>
      </c>
      <c r="GUS11" s="65" t="s">
        <v>59</v>
      </c>
      <c r="GUT11" s="65" t="s">
        <v>59</v>
      </c>
      <c r="GUU11" s="65" t="s">
        <v>59</v>
      </c>
      <c r="GUV11" s="65" t="s">
        <v>59</v>
      </c>
      <c r="GUW11" s="65" t="s">
        <v>59</v>
      </c>
      <c r="GUX11" s="65" t="s">
        <v>59</v>
      </c>
      <c r="GUY11" s="65" t="s">
        <v>59</v>
      </c>
      <c r="GUZ11" s="65" t="s">
        <v>59</v>
      </c>
      <c r="GVA11" s="65" t="s">
        <v>59</v>
      </c>
      <c r="GVB11" s="65" t="s">
        <v>59</v>
      </c>
      <c r="GVC11" s="65" t="s">
        <v>59</v>
      </c>
      <c r="GVD11" s="65" t="s">
        <v>59</v>
      </c>
      <c r="GVE11" s="65" t="s">
        <v>59</v>
      </c>
      <c r="GVF11" s="65" t="s">
        <v>59</v>
      </c>
      <c r="GVG11" s="65" t="s">
        <v>59</v>
      </c>
      <c r="GVH11" s="65" t="s">
        <v>59</v>
      </c>
      <c r="GVI11" s="65" t="s">
        <v>59</v>
      </c>
      <c r="GVJ11" s="65" t="s">
        <v>59</v>
      </c>
      <c r="GVK11" s="65" t="s">
        <v>59</v>
      </c>
      <c r="GVL11" s="65" t="s">
        <v>59</v>
      </c>
      <c r="GVM11" s="65" t="s">
        <v>59</v>
      </c>
      <c r="GVN11" s="65" t="s">
        <v>59</v>
      </c>
      <c r="GVO11" s="65" t="s">
        <v>59</v>
      </c>
      <c r="GVP11" s="65" t="s">
        <v>59</v>
      </c>
      <c r="GVQ11" s="65" t="s">
        <v>59</v>
      </c>
      <c r="GVR11" s="65" t="s">
        <v>59</v>
      </c>
      <c r="GVS11" s="65" t="s">
        <v>59</v>
      </c>
      <c r="GVT11" s="65" t="s">
        <v>59</v>
      </c>
      <c r="GVU11" s="65" t="s">
        <v>59</v>
      </c>
      <c r="GVV11" s="65" t="s">
        <v>59</v>
      </c>
      <c r="GVW11" s="65" t="s">
        <v>59</v>
      </c>
      <c r="GVX11" s="65" t="s">
        <v>59</v>
      </c>
      <c r="GVY11" s="65" t="s">
        <v>59</v>
      </c>
      <c r="GVZ11" s="65" t="s">
        <v>59</v>
      </c>
      <c r="GWA11" s="65" t="s">
        <v>59</v>
      </c>
      <c r="GWB11" s="65" t="s">
        <v>59</v>
      </c>
      <c r="GWC11" s="65" t="s">
        <v>59</v>
      </c>
      <c r="GWD11" s="65" t="s">
        <v>59</v>
      </c>
      <c r="GWE11" s="65" t="s">
        <v>59</v>
      </c>
      <c r="GWF11" s="65" t="s">
        <v>59</v>
      </c>
      <c r="GWG11" s="65" t="s">
        <v>59</v>
      </c>
      <c r="GWH11" s="65" t="s">
        <v>59</v>
      </c>
      <c r="GWI11" s="65" t="s">
        <v>59</v>
      </c>
      <c r="GWJ11" s="65" t="s">
        <v>59</v>
      </c>
      <c r="GWK11" s="65" t="s">
        <v>59</v>
      </c>
      <c r="GWL11" s="65" t="s">
        <v>59</v>
      </c>
      <c r="GWM11" s="65" t="s">
        <v>59</v>
      </c>
      <c r="GWN11" s="65" t="s">
        <v>59</v>
      </c>
      <c r="GWO11" s="65" t="s">
        <v>59</v>
      </c>
      <c r="GWP11" s="65" t="s">
        <v>59</v>
      </c>
      <c r="GWQ11" s="65" t="s">
        <v>59</v>
      </c>
      <c r="GWR11" s="65" t="s">
        <v>59</v>
      </c>
      <c r="GWS11" s="65" t="s">
        <v>59</v>
      </c>
      <c r="GWT11" s="65" t="s">
        <v>59</v>
      </c>
      <c r="GWU11" s="65" t="s">
        <v>59</v>
      </c>
      <c r="GWV11" s="65" t="s">
        <v>59</v>
      </c>
      <c r="GWW11" s="65" t="s">
        <v>59</v>
      </c>
      <c r="GWX11" s="65" t="s">
        <v>59</v>
      </c>
      <c r="GWY11" s="65" t="s">
        <v>59</v>
      </c>
      <c r="GWZ11" s="65" t="s">
        <v>59</v>
      </c>
      <c r="GXA11" s="65" t="s">
        <v>59</v>
      </c>
      <c r="GXB11" s="65" t="s">
        <v>59</v>
      </c>
      <c r="GXC11" s="65" t="s">
        <v>59</v>
      </c>
      <c r="GXD11" s="65" t="s">
        <v>59</v>
      </c>
      <c r="GXE11" s="65" t="s">
        <v>59</v>
      </c>
      <c r="GXF11" s="65" t="s">
        <v>59</v>
      </c>
      <c r="GXG11" s="65" t="s">
        <v>59</v>
      </c>
      <c r="GXH11" s="65" t="s">
        <v>59</v>
      </c>
      <c r="GXI11" s="65" t="s">
        <v>59</v>
      </c>
      <c r="GXJ11" s="65" t="s">
        <v>59</v>
      </c>
      <c r="GXK11" s="65" t="s">
        <v>59</v>
      </c>
      <c r="GXL11" s="65" t="s">
        <v>59</v>
      </c>
      <c r="GXM11" s="65" t="s">
        <v>59</v>
      </c>
      <c r="GXN11" s="65" t="s">
        <v>59</v>
      </c>
      <c r="GXO11" s="65" t="s">
        <v>59</v>
      </c>
      <c r="GXP11" s="65" t="s">
        <v>59</v>
      </c>
      <c r="GXQ11" s="65" t="s">
        <v>59</v>
      </c>
      <c r="GXR11" s="65" t="s">
        <v>59</v>
      </c>
      <c r="GXS11" s="65" t="s">
        <v>59</v>
      </c>
      <c r="GXT11" s="65" t="s">
        <v>59</v>
      </c>
      <c r="GXU11" s="65" t="s">
        <v>59</v>
      </c>
      <c r="GXV11" s="65" t="s">
        <v>59</v>
      </c>
      <c r="GXW11" s="65" t="s">
        <v>59</v>
      </c>
      <c r="GXX11" s="65" t="s">
        <v>59</v>
      </c>
      <c r="GXY11" s="65" t="s">
        <v>59</v>
      </c>
      <c r="GXZ11" s="65" t="s">
        <v>59</v>
      </c>
      <c r="GYA11" s="65" t="s">
        <v>59</v>
      </c>
      <c r="GYB11" s="65" t="s">
        <v>59</v>
      </c>
      <c r="GYC11" s="65" t="s">
        <v>59</v>
      </c>
      <c r="GYD11" s="65" t="s">
        <v>59</v>
      </c>
      <c r="GYE11" s="65" t="s">
        <v>59</v>
      </c>
      <c r="GYF11" s="65" t="s">
        <v>59</v>
      </c>
      <c r="GYG11" s="65" t="s">
        <v>59</v>
      </c>
      <c r="GYH11" s="65" t="s">
        <v>59</v>
      </c>
      <c r="GYI11" s="65" t="s">
        <v>59</v>
      </c>
      <c r="GYJ11" s="65" t="s">
        <v>59</v>
      </c>
      <c r="GYK11" s="65" t="s">
        <v>59</v>
      </c>
      <c r="GYL11" s="65" t="s">
        <v>59</v>
      </c>
      <c r="GYM11" s="65" t="s">
        <v>59</v>
      </c>
      <c r="GYN11" s="65" t="s">
        <v>59</v>
      </c>
      <c r="GYO11" s="65" t="s">
        <v>59</v>
      </c>
      <c r="GYP11" s="65" t="s">
        <v>59</v>
      </c>
      <c r="GYQ11" s="65" t="s">
        <v>59</v>
      </c>
      <c r="GYR11" s="65" t="s">
        <v>59</v>
      </c>
      <c r="GYS11" s="65" t="s">
        <v>59</v>
      </c>
      <c r="GYT11" s="65" t="s">
        <v>59</v>
      </c>
      <c r="GYU11" s="65" t="s">
        <v>59</v>
      </c>
      <c r="GYV11" s="65" t="s">
        <v>59</v>
      </c>
      <c r="GYW11" s="65" t="s">
        <v>59</v>
      </c>
      <c r="GYX11" s="65" t="s">
        <v>59</v>
      </c>
      <c r="GYY11" s="65" t="s">
        <v>59</v>
      </c>
      <c r="GYZ11" s="65" t="s">
        <v>59</v>
      </c>
      <c r="GZA11" s="65" t="s">
        <v>59</v>
      </c>
      <c r="GZB11" s="65" t="s">
        <v>59</v>
      </c>
      <c r="GZC11" s="65" t="s">
        <v>59</v>
      </c>
      <c r="GZD11" s="65" t="s">
        <v>59</v>
      </c>
      <c r="GZE11" s="65" t="s">
        <v>59</v>
      </c>
      <c r="GZF11" s="65" t="s">
        <v>59</v>
      </c>
      <c r="GZG11" s="65" t="s">
        <v>59</v>
      </c>
      <c r="GZH11" s="65" t="s">
        <v>59</v>
      </c>
      <c r="GZI11" s="65" t="s">
        <v>59</v>
      </c>
      <c r="GZJ11" s="65" t="s">
        <v>59</v>
      </c>
      <c r="GZK11" s="65" t="s">
        <v>59</v>
      </c>
      <c r="GZL11" s="65" t="s">
        <v>59</v>
      </c>
      <c r="GZM11" s="65" t="s">
        <v>59</v>
      </c>
      <c r="GZN11" s="65" t="s">
        <v>59</v>
      </c>
      <c r="GZO11" s="65" t="s">
        <v>59</v>
      </c>
      <c r="GZP11" s="65" t="s">
        <v>59</v>
      </c>
      <c r="GZQ11" s="65" t="s">
        <v>59</v>
      </c>
      <c r="GZR11" s="65" t="s">
        <v>59</v>
      </c>
      <c r="GZS11" s="65" t="s">
        <v>59</v>
      </c>
      <c r="GZT11" s="65" t="s">
        <v>59</v>
      </c>
      <c r="GZU11" s="65" t="s">
        <v>59</v>
      </c>
      <c r="GZV11" s="65" t="s">
        <v>59</v>
      </c>
      <c r="GZW11" s="65" t="s">
        <v>59</v>
      </c>
      <c r="GZX11" s="65" t="s">
        <v>59</v>
      </c>
      <c r="GZY11" s="65" t="s">
        <v>59</v>
      </c>
      <c r="GZZ11" s="65" t="s">
        <v>59</v>
      </c>
      <c r="HAA11" s="65" t="s">
        <v>59</v>
      </c>
      <c r="HAB11" s="65" t="s">
        <v>59</v>
      </c>
      <c r="HAC11" s="65" t="s">
        <v>59</v>
      </c>
      <c r="HAD11" s="65" t="s">
        <v>59</v>
      </c>
      <c r="HAE11" s="65" t="s">
        <v>59</v>
      </c>
      <c r="HAF11" s="65" t="s">
        <v>59</v>
      </c>
      <c r="HAG11" s="65" t="s">
        <v>59</v>
      </c>
      <c r="HAH11" s="65" t="s">
        <v>59</v>
      </c>
      <c r="HAI11" s="65" t="s">
        <v>59</v>
      </c>
      <c r="HAJ11" s="65" t="s">
        <v>59</v>
      </c>
      <c r="HAK11" s="65" t="s">
        <v>59</v>
      </c>
      <c r="HAL11" s="65" t="s">
        <v>59</v>
      </c>
      <c r="HAM11" s="65" t="s">
        <v>59</v>
      </c>
      <c r="HAN11" s="65" t="s">
        <v>59</v>
      </c>
      <c r="HAO11" s="65" t="s">
        <v>59</v>
      </c>
      <c r="HAP11" s="65" t="s">
        <v>59</v>
      </c>
      <c r="HAQ11" s="65" t="s">
        <v>59</v>
      </c>
      <c r="HAR11" s="65" t="s">
        <v>59</v>
      </c>
      <c r="HAS11" s="65" t="s">
        <v>59</v>
      </c>
      <c r="HAT11" s="65" t="s">
        <v>59</v>
      </c>
      <c r="HAU11" s="65" t="s">
        <v>59</v>
      </c>
      <c r="HAV11" s="65" t="s">
        <v>59</v>
      </c>
      <c r="HAW11" s="65" t="s">
        <v>59</v>
      </c>
      <c r="HAX11" s="65" t="s">
        <v>59</v>
      </c>
      <c r="HAY11" s="65" t="s">
        <v>59</v>
      </c>
      <c r="HAZ11" s="65" t="s">
        <v>59</v>
      </c>
      <c r="HBA11" s="65" t="s">
        <v>59</v>
      </c>
      <c r="HBB11" s="65" t="s">
        <v>59</v>
      </c>
      <c r="HBC11" s="65" t="s">
        <v>59</v>
      </c>
      <c r="HBD11" s="65" t="s">
        <v>59</v>
      </c>
      <c r="HBE11" s="65" t="s">
        <v>59</v>
      </c>
      <c r="HBF11" s="65" t="s">
        <v>59</v>
      </c>
      <c r="HBG11" s="65" t="s">
        <v>59</v>
      </c>
      <c r="HBH11" s="65" t="s">
        <v>59</v>
      </c>
      <c r="HBI11" s="65" t="s">
        <v>59</v>
      </c>
      <c r="HBJ11" s="65" t="s">
        <v>59</v>
      </c>
      <c r="HBK11" s="65" t="s">
        <v>59</v>
      </c>
      <c r="HBL11" s="65" t="s">
        <v>59</v>
      </c>
      <c r="HBM11" s="65" t="s">
        <v>59</v>
      </c>
      <c r="HBN11" s="65" t="s">
        <v>59</v>
      </c>
      <c r="HBO11" s="65" t="s">
        <v>59</v>
      </c>
      <c r="HBP11" s="65" t="s">
        <v>59</v>
      </c>
      <c r="HBQ11" s="65" t="s">
        <v>59</v>
      </c>
      <c r="HBR11" s="65" t="s">
        <v>59</v>
      </c>
      <c r="HBS11" s="65" t="s">
        <v>59</v>
      </c>
      <c r="HBT11" s="65" t="s">
        <v>59</v>
      </c>
      <c r="HBU11" s="65" t="s">
        <v>59</v>
      </c>
      <c r="HBV11" s="65" t="s">
        <v>59</v>
      </c>
      <c r="HBW11" s="65" t="s">
        <v>59</v>
      </c>
      <c r="HBX11" s="65" t="s">
        <v>59</v>
      </c>
      <c r="HBY11" s="65" t="s">
        <v>59</v>
      </c>
      <c r="HBZ11" s="65" t="s">
        <v>59</v>
      </c>
      <c r="HCA11" s="65" t="s">
        <v>59</v>
      </c>
      <c r="HCB11" s="65" t="s">
        <v>59</v>
      </c>
      <c r="HCC11" s="65" t="s">
        <v>59</v>
      </c>
      <c r="HCD11" s="65" t="s">
        <v>59</v>
      </c>
      <c r="HCE11" s="65" t="s">
        <v>59</v>
      </c>
      <c r="HCF11" s="65" t="s">
        <v>59</v>
      </c>
      <c r="HCG11" s="65" t="s">
        <v>59</v>
      </c>
      <c r="HCH11" s="65" t="s">
        <v>59</v>
      </c>
      <c r="HCI11" s="65" t="s">
        <v>59</v>
      </c>
      <c r="HCJ11" s="65" t="s">
        <v>59</v>
      </c>
      <c r="HCK11" s="65" t="s">
        <v>59</v>
      </c>
      <c r="HCL11" s="65" t="s">
        <v>59</v>
      </c>
      <c r="HCM11" s="65" t="s">
        <v>59</v>
      </c>
      <c r="HCN11" s="65" t="s">
        <v>59</v>
      </c>
      <c r="HCO11" s="65" t="s">
        <v>59</v>
      </c>
      <c r="HCP11" s="65" t="s">
        <v>59</v>
      </c>
      <c r="HCQ11" s="65" t="s">
        <v>59</v>
      </c>
      <c r="HCR11" s="65" t="s">
        <v>59</v>
      </c>
      <c r="HCS11" s="65" t="s">
        <v>59</v>
      </c>
      <c r="HCT11" s="65" t="s">
        <v>59</v>
      </c>
      <c r="HCU11" s="65" t="s">
        <v>59</v>
      </c>
      <c r="HCV11" s="65" t="s">
        <v>59</v>
      </c>
      <c r="HCW11" s="65" t="s">
        <v>59</v>
      </c>
      <c r="HCX11" s="65" t="s">
        <v>59</v>
      </c>
      <c r="HCY11" s="65" t="s">
        <v>59</v>
      </c>
      <c r="HCZ11" s="65" t="s">
        <v>59</v>
      </c>
      <c r="HDA11" s="65" t="s">
        <v>59</v>
      </c>
      <c r="HDB11" s="65" t="s">
        <v>59</v>
      </c>
      <c r="HDC11" s="65" t="s">
        <v>59</v>
      </c>
      <c r="HDD11" s="65" t="s">
        <v>59</v>
      </c>
      <c r="HDE11" s="65" t="s">
        <v>59</v>
      </c>
      <c r="HDF11" s="65" t="s">
        <v>59</v>
      </c>
      <c r="HDG11" s="65" t="s">
        <v>59</v>
      </c>
      <c r="HDH11" s="65" t="s">
        <v>59</v>
      </c>
      <c r="HDI11" s="65" t="s">
        <v>59</v>
      </c>
      <c r="HDJ11" s="65" t="s">
        <v>59</v>
      </c>
      <c r="HDK11" s="65" t="s">
        <v>59</v>
      </c>
      <c r="HDL11" s="65" t="s">
        <v>59</v>
      </c>
      <c r="HDM11" s="65" t="s">
        <v>59</v>
      </c>
      <c r="HDN11" s="65" t="s">
        <v>59</v>
      </c>
      <c r="HDO11" s="65" t="s">
        <v>59</v>
      </c>
      <c r="HDP11" s="65" t="s">
        <v>59</v>
      </c>
      <c r="HDQ11" s="65" t="s">
        <v>59</v>
      </c>
      <c r="HDR11" s="65" t="s">
        <v>59</v>
      </c>
      <c r="HDS11" s="65" t="s">
        <v>59</v>
      </c>
      <c r="HDT11" s="65" t="s">
        <v>59</v>
      </c>
      <c r="HDU11" s="65" t="s">
        <v>59</v>
      </c>
      <c r="HDV11" s="65" t="s">
        <v>59</v>
      </c>
      <c r="HDW11" s="65" t="s">
        <v>59</v>
      </c>
      <c r="HDX11" s="65" t="s">
        <v>59</v>
      </c>
      <c r="HDY11" s="65" t="s">
        <v>59</v>
      </c>
      <c r="HDZ11" s="65" t="s">
        <v>59</v>
      </c>
      <c r="HEA11" s="65" t="s">
        <v>59</v>
      </c>
      <c r="HEB11" s="65" t="s">
        <v>59</v>
      </c>
      <c r="HEC11" s="65" t="s">
        <v>59</v>
      </c>
      <c r="HED11" s="65" t="s">
        <v>59</v>
      </c>
      <c r="HEE11" s="65" t="s">
        <v>59</v>
      </c>
      <c r="HEF11" s="65" t="s">
        <v>59</v>
      </c>
      <c r="HEG11" s="65" t="s">
        <v>59</v>
      </c>
      <c r="HEH11" s="65" t="s">
        <v>59</v>
      </c>
      <c r="HEI11" s="65" t="s">
        <v>59</v>
      </c>
      <c r="HEJ11" s="65" t="s">
        <v>59</v>
      </c>
      <c r="HEK11" s="65" t="s">
        <v>59</v>
      </c>
      <c r="HEL11" s="65" t="s">
        <v>59</v>
      </c>
      <c r="HEM11" s="65" t="s">
        <v>59</v>
      </c>
      <c r="HEN11" s="65" t="s">
        <v>59</v>
      </c>
      <c r="HEO11" s="65" t="s">
        <v>59</v>
      </c>
      <c r="HEP11" s="65" t="s">
        <v>59</v>
      </c>
      <c r="HEQ11" s="65" t="s">
        <v>59</v>
      </c>
      <c r="HER11" s="65" t="s">
        <v>59</v>
      </c>
      <c r="HES11" s="65" t="s">
        <v>59</v>
      </c>
      <c r="HET11" s="65" t="s">
        <v>59</v>
      </c>
      <c r="HEU11" s="65" t="s">
        <v>59</v>
      </c>
      <c r="HEV11" s="65" t="s">
        <v>59</v>
      </c>
      <c r="HEW11" s="65" t="s">
        <v>59</v>
      </c>
      <c r="HEX11" s="65" t="s">
        <v>59</v>
      </c>
      <c r="HEY11" s="65" t="s">
        <v>59</v>
      </c>
      <c r="HEZ11" s="65" t="s">
        <v>59</v>
      </c>
      <c r="HFA11" s="65" t="s">
        <v>59</v>
      </c>
      <c r="HFB11" s="65" t="s">
        <v>59</v>
      </c>
      <c r="HFC11" s="65" t="s">
        <v>59</v>
      </c>
      <c r="HFD11" s="65" t="s">
        <v>59</v>
      </c>
      <c r="HFE11" s="65" t="s">
        <v>59</v>
      </c>
      <c r="HFF11" s="65" t="s">
        <v>59</v>
      </c>
      <c r="HFG11" s="65" t="s">
        <v>59</v>
      </c>
      <c r="HFH11" s="65" t="s">
        <v>59</v>
      </c>
      <c r="HFI11" s="65" t="s">
        <v>59</v>
      </c>
      <c r="HFJ11" s="65" t="s">
        <v>59</v>
      </c>
      <c r="HFK11" s="65" t="s">
        <v>59</v>
      </c>
      <c r="HFL11" s="65" t="s">
        <v>59</v>
      </c>
      <c r="HFM11" s="65" t="s">
        <v>59</v>
      </c>
      <c r="HFN11" s="65" t="s">
        <v>59</v>
      </c>
      <c r="HFO11" s="65" t="s">
        <v>59</v>
      </c>
      <c r="HFP11" s="65" t="s">
        <v>59</v>
      </c>
      <c r="HFQ11" s="65" t="s">
        <v>59</v>
      </c>
      <c r="HFR11" s="65" t="s">
        <v>59</v>
      </c>
      <c r="HFS11" s="65" t="s">
        <v>59</v>
      </c>
      <c r="HFT11" s="65" t="s">
        <v>59</v>
      </c>
      <c r="HFU11" s="65" t="s">
        <v>59</v>
      </c>
      <c r="HFV11" s="65" t="s">
        <v>59</v>
      </c>
      <c r="HFW11" s="65" t="s">
        <v>59</v>
      </c>
      <c r="HFX11" s="65" t="s">
        <v>59</v>
      </c>
      <c r="HFY11" s="65" t="s">
        <v>59</v>
      </c>
      <c r="HFZ11" s="65" t="s">
        <v>59</v>
      </c>
      <c r="HGA11" s="65" t="s">
        <v>59</v>
      </c>
      <c r="HGB11" s="65" t="s">
        <v>59</v>
      </c>
      <c r="HGC11" s="65" t="s">
        <v>59</v>
      </c>
      <c r="HGD11" s="65" t="s">
        <v>59</v>
      </c>
      <c r="HGE11" s="65" t="s">
        <v>59</v>
      </c>
      <c r="HGF11" s="65" t="s">
        <v>59</v>
      </c>
      <c r="HGG11" s="65" t="s">
        <v>59</v>
      </c>
      <c r="HGH11" s="65" t="s">
        <v>59</v>
      </c>
      <c r="HGI11" s="65" t="s">
        <v>59</v>
      </c>
      <c r="HGJ11" s="65" t="s">
        <v>59</v>
      </c>
      <c r="HGK11" s="65" t="s">
        <v>59</v>
      </c>
      <c r="HGL11" s="65" t="s">
        <v>59</v>
      </c>
      <c r="HGM11" s="65" t="s">
        <v>59</v>
      </c>
      <c r="HGN11" s="65" t="s">
        <v>59</v>
      </c>
      <c r="HGO11" s="65" t="s">
        <v>59</v>
      </c>
      <c r="HGP11" s="65" t="s">
        <v>59</v>
      </c>
      <c r="HGQ11" s="65" t="s">
        <v>59</v>
      </c>
      <c r="HGR11" s="65" t="s">
        <v>59</v>
      </c>
      <c r="HGS11" s="65" t="s">
        <v>59</v>
      </c>
      <c r="HGT11" s="65" t="s">
        <v>59</v>
      </c>
      <c r="HGU11" s="65" t="s">
        <v>59</v>
      </c>
      <c r="HGV11" s="65" t="s">
        <v>59</v>
      </c>
      <c r="HGW11" s="65" t="s">
        <v>59</v>
      </c>
      <c r="HGX11" s="65" t="s">
        <v>59</v>
      </c>
      <c r="HGY11" s="65" t="s">
        <v>59</v>
      </c>
      <c r="HGZ11" s="65" t="s">
        <v>59</v>
      </c>
      <c r="HHA11" s="65" t="s">
        <v>59</v>
      </c>
      <c r="HHB11" s="65" t="s">
        <v>59</v>
      </c>
      <c r="HHC11" s="65" t="s">
        <v>59</v>
      </c>
      <c r="HHD11" s="65" t="s">
        <v>59</v>
      </c>
      <c r="HHE11" s="65" t="s">
        <v>59</v>
      </c>
      <c r="HHF11" s="65" t="s">
        <v>59</v>
      </c>
      <c r="HHG11" s="65" t="s">
        <v>59</v>
      </c>
      <c r="HHH11" s="65" t="s">
        <v>59</v>
      </c>
      <c r="HHI11" s="65" t="s">
        <v>59</v>
      </c>
      <c r="HHJ11" s="65" t="s">
        <v>59</v>
      </c>
      <c r="HHK11" s="65" t="s">
        <v>59</v>
      </c>
      <c r="HHL11" s="65" t="s">
        <v>59</v>
      </c>
      <c r="HHM11" s="65" t="s">
        <v>59</v>
      </c>
      <c r="HHN11" s="65" t="s">
        <v>59</v>
      </c>
      <c r="HHO11" s="65" t="s">
        <v>59</v>
      </c>
      <c r="HHP11" s="65" t="s">
        <v>59</v>
      </c>
      <c r="HHQ11" s="65" t="s">
        <v>59</v>
      </c>
      <c r="HHR11" s="65" t="s">
        <v>59</v>
      </c>
      <c r="HHS11" s="65" t="s">
        <v>59</v>
      </c>
      <c r="HHT11" s="65" t="s">
        <v>59</v>
      </c>
      <c r="HHU11" s="65" t="s">
        <v>59</v>
      </c>
      <c r="HHV11" s="65" t="s">
        <v>59</v>
      </c>
      <c r="HHW11" s="65" t="s">
        <v>59</v>
      </c>
      <c r="HHX11" s="65" t="s">
        <v>59</v>
      </c>
      <c r="HHY11" s="65" t="s">
        <v>59</v>
      </c>
      <c r="HHZ11" s="65" t="s">
        <v>59</v>
      </c>
      <c r="HIA11" s="65" t="s">
        <v>59</v>
      </c>
      <c r="HIB11" s="65" t="s">
        <v>59</v>
      </c>
      <c r="HIC11" s="65" t="s">
        <v>59</v>
      </c>
      <c r="HID11" s="65" t="s">
        <v>59</v>
      </c>
      <c r="HIE11" s="65" t="s">
        <v>59</v>
      </c>
      <c r="HIF11" s="65" t="s">
        <v>59</v>
      </c>
      <c r="HIG11" s="65" t="s">
        <v>59</v>
      </c>
      <c r="HIH11" s="65" t="s">
        <v>59</v>
      </c>
      <c r="HII11" s="65" t="s">
        <v>59</v>
      </c>
      <c r="HIJ11" s="65" t="s">
        <v>59</v>
      </c>
      <c r="HIK11" s="65" t="s">
        <v>59</v>
      </c>
      <c r="HIL11" s="65" t="s">
        <v>59</v>
      </c>
      <c r="HIM11" s="65" t="s">
        <v>59</v>
      </c>
      <c r="HIN11" s="65" t="s">
        <v>59</v>
      </c>
      <c r="HIO11" s="65" t="s">
        <v>59</v>
      </c>
      <c r="HIP11" s="65" t="s">
        <v>59</v>
      </c>
      <c r="HIQ11" s="65" t="s">
        <v>59</v>
      </c>
      <c r="HIR11" s="65" t="s">
        <v>59</v>
      </c>
      <c r="HIS11" s="65" t="s">
        <v>59</v>
      </c>
      <c r="HIT11" s="65" t="s">
        <v>59</v>
      </c>
      <c r="HIU11" s="65" t="s">
        <v>59</v>
      </c>
      <c r="HIV11" s="65" t="s">
        <v>59</v>
      </c>
      <c r="HIW11" s="65" t="s">
        <v>59</v>
      </c>
      <c r="HIX11" s="65" t="s">
        <v>59</v>
      </c>
      <c r="HIY11" s="65" t="s">
        <v>59</v>
      </c>
      <c r="HIZ11" s="65" t="s">
        <v>59</v>
      </c>
      <c r="HJA11" s="65" t="s">
        <v>59</v>
      </c>
      <c r="HJB11" s="65" t="s">
        <v>59</v>
      </c>
      <c r="HJC11" s="65" t="s">
        <v>59</v>
      </c>
      <c r="HJD11" s="65" t="s">
        <v>59</v>
      </c>
      <c r="HJE11" s="65" t="s">
        <v>59</v>
      </c>
      <c r="HJF11" s="65" t="s">
        <v>59</v>
      </c>
      <c r="HJG11" s="65" t="s">
        <v>59</v>
      </c>
      <c r="HJH11" s="65" t="s">
        <v>59</v>
      </c>
      <c r="HJI11" s="65" t="s">
        <v>59</v>
      </c>
      <c r="HJJ11" s="65" t="s">
        <v>59</v>
      </c>
      <c r="HJK11" s="65" t="s">
        <v>59</v>
      </c>
      <c r="HJL11" s="65" t="s">
        <v>59</v>
      </c>
      <c r="HJM11" s="65" t="s">
        <v>59</v>
      </c>
      <c r="HJN11" s="65" t="s">
        <v>59</v>
      </c>
      <c r="HJO11" s="65" t="s">
        <v>59</v>
      </c>
      <c r="HJP11" s="65" t="s">
        <v>59</v>
      </c>
      <c r="HJQ11" s="65" t="s">
        <v>59</v>
      </c>
      <c r="HJR11" s="65" t="s">
        <v>59</v>
      </c>
      <c r="HJS11" s="65" t="s">
        <v>59</v>
      </c>
      <c r="HJT11" s="65" t="s">
        <v>59</v>
      </c>
      <c r="HJU11" s="65" t="s">
        <v>59</v>
      </c>
      <c r="HJV11" s="65" t="s">
        <v>59</v>
      </c>
      <c r="HJW11" s="65" t="s">
        <v>59</v>
      </c>
      <c r="HJX11" s="65" t="s">
        <v>59</v>
      </c>
      <c r="HJY11" s="65" t="s">
        <v>59</v>
      </c>
      <c r="HJZ11" s="65" t="s">
        <v>59</v>
      </c>
      <c r="HKA11" s="65" t="s">
        <v>59</v>
      </c>
      <c r="HKB11" s="65" t="s">
        <v>59</v>
      </c>
      <c r="HKC11" s="65" t="s">
        <v>59</v>
      </c>
      <c r="HKD11" s="65" t="s">
        <v>59</v>
      </c>
      <c r="HKE11" s="65" t="s">
        <v>59</v>
      </c>
      <c r="HKF11" s="65" t="s">
        <v>59</v>
      </c>
      <c r="HKG11" s="65" t="s">
        <v>59</v>
      </c>
      <c r="HKH11" s="65" t="s">
        <v>59</v>
      </c>
      <c r="HKI11" s="65" t="s">
        <v>59</v>
      </c>
      <c r="HKJ11" s="65" t="s">
        <v>59</v>
      </c>
      <c r="HKK11" s="65" t="s">
        <v>59</v>
      </c>
      <c r="HKL11" s="65" t="s">
        <v>59</v>
      </c>
      <c r="HKM11" s="65" t="s">
        <v>59</v>
      </c>
      <c r="HKN11" s="65" t="s">
        <v>59</v>
      </c>
      <c r="HKO11" s="65" t="s">
        <v>59</v>
      </c>
      <c r="HKP11" s="65" t="s">
        <v>59</v>
      </c>
      <c r="HKQ11" s="65" t="s">
        <v>59</v>
      </c>
      <c r="HKR11" s="65" t="s">
        <v>59</v>
      </c>
      <c r="HKS11" s="65" t="s">
        <v>59</v>
      </c>
      <c r="HKT11" s="65" t="s">
        <v>59</v>
      </c>
      <c r="HKU11" s="65" t="s">
        <v>59</v>
      </c>
      <c r="HKV11" s="65" t="s">
        <v>59</v>
      </c>
      <c r="HKW11" s="65" t="s">
        <v>59</v>
      </c>
      <c r="HKX11" s="65" t="s">
        <v>59</v>
      </c>
      <c r="HKY11" s="65" t="s">
        <v>59</v>
      </c>
      <c r="HKZ11" s="65" t="s">
        <v>59</v>
      </c>
      <c r="HLA11" s="65" t="s">
        <v>59</v>
      </c>
      <c r="HLB11" s="65" t="s">
        <v>59</v>
      </c>
      <c r="HLC11" s="65" t="s">
        <v>59</v>
      </c>
      <c r="HLD11" s="65" t="s">
        <v>59</v>
      </c>
      <c r="HLE11" s="65" t="s">
        <v>59</v>
      </c>
      <c r="HLF11" s="65" t="s">
        <v>59</v>
      </c>
      <c r="HLG11" s="65" t="s">
        <v>59</v>
      </c>
      <c r="HLH11" s="65" t="s">
        <v>59</v>
      </c>
      <c r="HLI11" s="65" t="s">
        <v>59</v>
      </c>
      <c r="HLJ11" s="65" t="s">
        <v>59</v>
      </c>
      <c r="HLK11" s="65" t="s">
        <v>59</v>
      </c>
      <c r="HLL11" s="65" t="s">
        <v>59</v>
      </c>
      <c r="HLM11" s="65" t="s">
        <v>59</v>
      </c>
      <c r="HLN11" s="65" t="s">
        <v>59</v>
      </c>
      <c r="HLO11" s="65" t="s">
        <v>59</v>
      </c>
      <c r="HLP11" s="65" t="s">
        <v>59</v>
      </c>
      <c r="HLQ11" s="65" t="s">
        <v>59</v>
      </c>
      <c r="HLR11" s="65" t="s">
        <v>59</v>
      </c>
      <c r="HLS11" s="65" t="s">
        <v>59</v>
      </c>
      <c r="HLT11" s="65" t="s">
        <v>59</v>
      </c>
      <c r="HLU11" s="65" t="s">
        <v>59</v>
      </c>
      <c r="HLV11" s="65" t="s">
        <v>59</v>
      </c>
      <c r="HLW11" s="65" t="s">
        <v>59</v>
      </c>
      <c r="HLX11" s="65" t="s">
        <v>59</v>
      </c>
      <c r="HLY11" s="65" t="s">
        <v>59</v>
      </c>
      <c r="HLZ11" s="65" t="s">
        <v>59</v>
      </c>
      <c r="HMA11" s="65" t="s">
        <v>59</v>
      </c>
      <c r="HMB11" s="65" t="s">
        <v>59</v>
      </c>
      <c r="HMC11" s="65" t="s">
        <v>59</v>
      </c>
      <c r="HMD11" s="65" t="s">
        <v>59</v>
      </c>
      <c r="HME11" s="65" t="s">
        <v>59</v>
      </c>
      <c r="HMF11" s="65" t="s">
        <v>59</v>
      </c>
      <c r="HMG11" s="65" t="s">
        <v>59</v>
      </c>
      <c r="HMH11" s="65" t="s">
        <v>59</v>
      </c>
      <c r="HMI11" s="65" t="s">
        <v>59</v>
      </c>
      <c r="HMJ11" s="65" t="s">
        <v>59</v>
      </c>
      <c r="HMK11" s="65" t="s">
        <v>59</v>
      </c>
      <c r="HML11" s="65" t="s">
        <v>59</v>
      </c>
      <c r="HMM11" s="65" t="s">
        <v>59</v>
      </c>
      <c r="HMN11" s="65" t="s">
        <v>59</v>
      </c>
      <c r="HMO11" s="65" t="s">
        <v>59</v>
      </c>
      <c r="HMP11" s="65" t="s">
        <v>59</v>
      </c>
      <c r="HMQ11" s="65" t="s">
        <v>59</v>
      </c>
      <c r="HMR11" s="65" t="s">
        <v>59</v>
      </c>
      <c r="HMS11" s="65" t="s">
        <v>59</v>
      </c>
      <c r="HMT11" s="65" t="s">
        <v>59</v>
      </c>
      <c r="HMU11" s="65" t="s">
        <v>59</v>
      </c>
      <c r="HMV11" s="65" t="s">
        <v>59</v>
      </c>
      <c r="HMW11" s="65" t="s">
        <v>59</v>
      </c>
      <c r="HMX11" s="65" t="s">
        <v>59</v>
      </c>
      <c r="HMY11" s="65" t="s">
        <v>59</v>
      </c>
      <c r="HMZ11" s="65" t="s">
        <v>59</v>
      </c>
      <c r="HNA11" s="65" t="s">
        <v>59</v>
      </c>
      <c r="HNB11" s="65" t="s">
        <v>59</v>
      </c>
      <c r="HNC11" s="65" t="s">
        <v>59</v>
      </c>
      <c r="HND11" s="65" t="s">
        <v>59</v>
      </c>
      <c r="HNE11" s="65" t="s">
        <v>59</v>
      </c>
      <c r="HNF11" s="65" t="s">
        <v>59</v>
      </c>
      <c r="HNG11" s="65" t="s">
        <v>59</v>
      </c>
      <c r="HNH11" s="65" t="s">
        <v>59</v>
      </c>
      <c r="HNI11" s="65" t="s">
        <v>59</v>
      </c>
      <c r="HNJ11" s="65" t="s">
        <v>59</v>
      </c>
      <c r="HNK11" s="65" t="s">
        <v>59</v>
      </c>
      <c r="HNL11" s="65" t="s">
        <v>59</v>
      </c>
      <c r="HNM11" s="65" t="s">
        <v>59</v>
      </c>
      <c r="HNN11" s="65" t="s">
        <v>59</v>
      </c>
      <c r="HNO11" s="65" t="s">
        <v>59</v>
      </c>
      <c r="HNP11" s="65" t="s">
        <v>59</v>
      </c>
      <c r="HNQ11" s="65" t="s">
        <v>59</v>
      </c>
      <c r="HNR11" s="65" t="s">
        <v>59</v>
      </c>
      <c r="HNS11" s="65" t="s">
        <v>59</v>
      </c>
      <c r="HNT11" s="65" t="s">
        <v>59</v>
      </c>
      <c r="HNU11" s="65" t="s">
        <v>59</v>
      </c>
      <c r="HNV11" s="65" t="s">
        <v>59</v>
      </c>
      <c r="HNW11" s="65" t="s">
        <v>59</v>
      </c>
      <c r="HNX11" s="65" t="s">
        <v>59</v>
      </c>
      <c r="HNY11" s="65" t="s">
        <v>59</v>
      </c>
      <c r="HNZ11" s="65" t="s">
        <v>59</v>
      </c>
      <c r="HOA11" s="65" t="s">
        <v>59</v>
      </c>
      <c r="HOB11" s="65" t="s">
        <v>59</v>
      </c>
      <c r="HOC11" s="65" t="s">
        <v>59</v>
      </c>
      <c r="HOD11" s="65" t="s">
        <v>59</v>
      </c>
      <c r="HOE11" s="65" t="s">
        <v>59</v>
      </c>
      <c r="HOF11" s="65" t="s">
        <v>59</v>
      </c>
      <c r="HOG11" s="65" t="s">
        <v>59</v>
      </c>
      <c r="HOH11" s="65" t="s">
        <v>59</v>
      </c>
      <c r="HOI11" s="65" t="s">
        <v>59</v>
      </c>
      <c r="HOJ11" s="65" t="s">
        <v>59</v>
      </c>
      <c r="HOK11" s="65" t="s">
        <v>59</v>
      </c>
      <c r="HOL11" s="65" t="s">
        <v>59</v>
      </c>
      <c r="HOM11" s="65" t="s">
        <v>59</v>
      </c>
      <c r="HON11" s="65" t="s">
        <v>59</v>
      </c>
      <c r="HOO11" s="65" t="s">
        <v>59</v>
      </c>
      <c r="HOP11" s="65" t="s">
        <v>59</v>
      </c>
      <c r="HOQ11" s="65" t="s">
        <v>59</v>
      </c>
      <c r="HOR11" s="65" t="s">
        <v>59</v>
      </c>
      <c r="HOS11" s="65" t="s">
        <v>59</v>
      </c>
      <c r="HOT11" s="65" t="s">
        <v>59</v>
      </c>
      <c r="HOU11" s="65" t="s">
        <v>59</v>
      </c>
      <c r="HOV11" s="65" t="s">
        <v>59</v>
      </c>
      <c r="HOW11" s="65" t="s">
        <v>59</v>
      </c>
      <c r="HOX11" s="65" t="s">
        <v>59</v>
      </c>
      <c r="HOY11" s="65" t="s">
        <v>59</v>
      </c>
      <c r="HOZ11" s="65" t="s">
        <v>59</v>
      </c>
      <c r="HPA11" s="65" t="s">
        <v>59</v>
      </c>
      <c r="HPB11" s="65" t="s">
        <v>59</v>
      </c>
      <c r="HPC11" s="65" t="s">
        <v>59</v>
      </c>
      <c r="HPD11" s="65" t="s">
        <v>59</v>
      </c>
      <c r="HPE11" s="65" t="s">
        <v>59</v>
      </c>
      <c r="HPF11" s="65" t="s">
        <v>59</v>
      </c>
      <c r="HPG11" s="65" t="s">
        <v>59</v>
      </c>
      <c r="HPH11" s="65" t="s">
        <v>59</v>
      </c>
      <c r="HPI11" s="65" t="s">
        <v>59</v>
      </c>
      <c r="HPJ11" s="65" t="s">
        <v>59</v>
      </c>
      <c r="HPK11" s="65" t="s">
        <v>59</v>
      </c>
      <c r="HPL11" s="65" t="s">
        <v>59</v>
      </c>
      <c r="HPM11" s="65" t="s">
        <v>59</v>
      </c>
      <c r="HPN11" s="65" t="s">
        <v>59</v>
      </c>
      <c r="HPO11" s="65" t="s">
        <v>59</v>
      </c>
      <c r="HPP11" s="65" t="s">
        <v>59</v>
      </c>
      <c r="HPQ11" s="65" t="s">
        <v>59</v>
      </c>
      <c r="HPR11" s="65" t="s">
        <v>59</v>
      </c>
      <c r="HPS11" s="65" t="s">
        <v>59</v>
      </c>
      <c r="HPT11" s="65" t="s">
        <v>59</v>
      </c>
      <c r="HPU11" s="65" t="s">
        <v>59</v>
      </c>
      <c r="HPV11" s="65" t="s">
        <v>59</v>
      </c>
      <c r="HPW11" s="65" t="s">
        <v>59</v>
      </c>
      <c r="HPX11" s="65" t="s">
        <v>59</v>
      </c>
      <c r="HPY11" s="65" t="s">
        <v>59</v>
      </c>
      <c r="HPZ11" s="65" t="s">
        <v>59</v>
      </c>
      <c r="HQA11" s="65" t="s">
        <v>59</v>
      </c>
      <c r="HQB11" s="65" t="s">
        <v>59</v>
      </c>
      <c r="HQC11" s="65" t="s">
        <v>59</v>
      </c>
      <c r="HQD11" s="65" t="s">
        <v>59</v>
      </c>
      <c r="HQE11" s="65" t="s">
        <v>59</v>
      </c>
      <c r="HQF11" s="65" t="s">
        <v>59</v>
      </c>
      <c r="HQG11" s="65" t="s">
        <v>59</v>
      </c>
      <c r="HQH11" s="65" t="s">
        <v>59</v>
      </c>
      <c r="HQI11" s="65" t="s">
        <v>59</v>
      </c>
      <c r="HQJ11" s="65" t="s">
        <v>59</v>
      </c>
      <c r="HQK11" s="65" t="s">
        <v>59</v>
      </c>
      <c r="HQL11" s="65" t="s">
        <v>59</v>
      </c>
      <c r="HQM11" s="65" t="s">
        <v>59</v>
      </c>
      <c r="HQN11" s="65" t="s">
        <v>59</v>
      </c>
      <c r="HQO11" s="65" t="s">
        <v>59</v>
      </c>
      <c r="HQP11" s="65" t="s">
        <v>59</v>
      </c>
      <c r="HQQ11" s="65" t="s">
        <v>59</v>
      </c>
      <c r="HQR11" s="65" t="s">
        <v>59</v>
      </c>
      <c r="HQS11" s="65" t="s">
        <v>59</v>
      </c>
      <c r="HQT11" s="65" t="s">
        <v>59</v>
      </c>
      <c r="HQU11" s="65" t="s">
        <v>59</v>
      </c>
      <c r="HQV11" s="65" t="s">
        <v>59</v>
      </c>
      <c r="HQW11" s="65" t="s">
        <v>59</v>
      </c>
      <c r="HQX11" s="65" t="s">
        <v>59</v>
      </c>
      <c r="HQY11" s="65" t="s">
        <v>59</v>
      </c>
      <c r="HQZ11" s="65" t="s">
        <v>59</v>
      </c>
      <c r="HRA11" s="65" t="s">
        <v>59</v>
      </c>
      <c r="HRB11" s="65" t="s">
        <v>59</v>
      </c>
      <c r="HRC11" s="65" t="s">
        <v>59</v>
      </c>
      <c r="HRD11" s="65" t="s">
        <v>59</v>
      </c>
      <c r="HRE11" s="65" t="s">
        <v>59</v>
      </c>
      <c r="HRF11" s="65" t="s">
        <v>59</v>
      </c>
      <c r="HRG11" s="65" t="s">
        <v>59</v>
      </c>
      <c r="HRH11" s="65" t="s">
        <v>59</v>
      </c>
      <c r="HRI11" s="65" t="s">
        <v>59</v>
      </c>
      <c r="HRJ11" s="65" t="s">
        <v>59</v>
      </c>
      <c r="HRK11" s="65" t="s">
        <v>59</v>
      </c>
      <c r="HRL11" s="65" t="s">
        <v>59</v>
      </c>
      <c r="HRM11" s="65" t="s">
        <v>59</v>
      </c>
      <c r="HRN11" s="65" t="s">
        <v>59</v>
      </c>
      <c r="HRO11" s="65" t="s">
        <v>59</v>
      </c>
      <c r="HRP11" s="65" t="s">
        <v>59</v>
      </c>
      <c r="HRQ11" s="65" t="s">
        <v>59</v>
      </c>
      <c r="HRR11" s="65" t="s">
        <v>59</v>
      </c>
      <c r="HRS11" s="65" t="s">
        <v>59</v>
      </c>
      <c r="HRT11" s="65" t="s">
        <v>59</v>
      </c>
      <c r="HRU11" s="65" t="s">
        <v>59</v>
      </c>
      <c r="HRV11" s="65" t="s">
        <v>59</v>
      </c>
      <c r="HRW11" s="65" t="s">
        <v>59</v>
      </c>
      <c r="HRX11" s="65" t="s">
        <v>59</v>
      </c>
      <c r="HRY11" s="65" t="s">
        <v>59</v>
      </c>
      <c r="HRZ11" s="65" t="s">
        <v>59</v>
      </c>
      <c r="HSA11" s="65" t="s">
        <v>59</v>
      </c>
      <c r="HSB11" s="65" t="s">
        <v>59</v>
      </c>
      <c r="HSC11" s="65" t="s">
        <v>59</v>
      </c>
      <c r="HSD11" s="65" t="s">
        <v>59</v>
      </c>
      <c r="HSE11" s="65" t="s">
        <v>59</v>
      </c>
      <c r="HSF11" s="65" t="s">
        <v>59</v>
      </c>
      <c r="HSG11" s="65" t="s">
        <v>59</v>
      </c>
      <c r="HSH11" s="65" t="s">
        <v>59</v>
      </c>
      <c r="HSI11" s="65" t="s">
        <v>59</v>
      </c>
      <c r="HSJ11" s="65" t="s">
        <v>59</v>
      </c>
      <c r="HSK11" s="65" t="s">
        <v>59</v>
      </c>
      <c r="HSL11" s="65" t="s">
        <v>59</v>
      </c>
      <c r="HSM11" s="65" t="s">
        <v>59</v>
      </c>
      <c r="HSN11" s="65" t="s">
        <v>59</v>
      </c>
      <c r="HSO11" s="65" t="s">
        <v>59</v>
      </c>
      <c r="HSP11" s="65" t="s">
        <v>59</v>
      </c>
      <c r="HSQ11" s="65" t="s">
        <v>59</v>
      </c>
      <c r="HSR11" s="65" t="s">
        <v>59</v>
      </c>
      <c r="HSS11" s="65" t="s">
        <v>59</v>
      </c>
      <c r="HST11" s="65" t="s">
        <v>59</v>
      </c>
      <c r="HSU11" s="65" t="s">
        <v>59</v>
      </c>
      <c r="HSV11" s="65" t="s">
        <v>59</v>
      </c>
      <c r="HSW11" s="65" t="s">
        <v>59</v>
      </c>
      <c r="HSX11" s="65" t="s">
        <v>59</v>
      </c>
      <c r="HSY11" s="65" t="s">
        <v>59</v>
      </c>
      <c r="HSZ11" s="65" t="s">
        <v>59</v>
      </c>
      <c r="HTA11" s="65" t="s">
        <v>59</v>
      </c>
      <c r="HTB11" s="65" t="s">
        <v>59</v>
      </c>
      <c r="HTC11" s="65" t="s">
        <v>59</v>
      </c>
      <c r="HTD11" s="65" t="s">
        <v>59</v>
      </c>
      <c r="HTE11" s="65" t="s">
        <v>59</v>
      </c>
      <c r="HTF11" s="65" t="s">
        <v>59</v>
      </c>
      <c r="HTG11" s="65" t="s">
        <v>59</v>
      </c>
      <c r="HTH11" s="65" t="s">
        <v>59</v>
      </c>
      <c r="HTI11" s="65" t="s">
        <v>59</v>
      </c>
      <c r="HTJ11" s="65" t="s">
        <v>59</v>
      </c>
      <c r="HTK11" s="65" t="s">
        <v>59</v>
      </c>
      <c r="HTL11" s="65" t="s">
        <v>59</v>
      </c>
      <c r="HTM11" s="65" t="s">
        <v>59</v>
      </c>
      <c r="HTN11" s="65" t="s">
        <v>59</v>
      </c>
      <c r="HTO11" s="65" t="s">
        <v>59</v>
      </c>
      <c r="HTP11" s="65" t="s">
        <v>59</v>
      </c>
      <c r="HTQ11" s="65" t="s">
        <v>59</v>
      </c>
      <c r="HTR11" s="65" t="s">
        <v>59</v>
      </c>
      <c r="HTS11" s="65" t="s">
        <v>59</v>
      </c>
      <c r="HTT11" s="65" t="s">
        <v>59</v>
      </c>
      <c r="HTU11" s="65" t="s">
        <v>59</v>
      </c>
      <c r="HTV11" s="65" t="s">
        <v>59</v>
      </c>
      <c r="HTW11" s="65" t="s">
        <v>59</v>
      </c>
      <c r="HTX11" s="65" t="s">
        <v>59</v>
      </c>
      <c r="HTY11" s="65" t="s">
        <v>59</v>
      </c>
      <c r="HTZ11" s="65" t="s">
        <v>59</v>
      </c>
      <c r="HUA11" s="65" t="s">
        <v>59</v>
      </c>
      <c r="HUB11" s="65" t="s">
        <v>59</v>
      </c>
      <c r="HUC11" s="65" t="s">
        <v>59</v>
      </c>
      <c r="HUD11" s="65" t="s">
        <v>59</v>
      </c>
      <c r="HUE11" s="65" t="s">
        <v>59</v>
      </c>
      <c r="HUF11" s="65" t="s">
        <v>59</v>
      </c>
      <c r="HUG11" s="65" t="s">
        <v>59</v>
      </c>
      <c r="HUH11" s="65" t="s">
        <v>59</v>
      </c>
      <c r="HUI11" s="65" t="s">
        <v>59</v>
      </c>
      <c r="HUJ11" s="65" t="s">
        <v>59</v>
      </c>
      <c r="HUK11" s="65" t="s">
        <v>59</v>
      </c>
      <c r="HUL11" s="65" t="s">
        <v>59</v>
      </c>
      <c r="HUM11" s="65" t="s">
        <v>59</v>
      </c>
      <c r="HUN11" s="65" t="s">
        <v>59</v>
      </c>
      <c r="HUO11" s="65" t="s">
        <v>59</v>
      </c>
      <c r="HUP11" s="65" t="s">
        <v>59</v>
      </c>
      <c r="HUQ11" s="65" t="s">
        <v>59</v>
      </c>
      <c r="HUR11" s="65" t="s">
        <v>59</v>
      </c>
      <c r="HUS11" s="65" t="s">
        <v>59</v>
      </c>
      <c r="HUT11" s="65" t="s">
        <v>59</v>
      </c>
      <c r="HUU11" s="65" t="s">
        <v>59</v>
      </c>
      <c r="HUV11" s="65" t="s">
        <v>59</v>
      </c>
      <c r="HUW11" s="65" t="s">
        <v>59</v>
      </c>
      <c r="HUX11" s="65" t="s">
        <v>59</v>
      </c>
      <c r="HUY11" s="65" t="s">
        <v>59</v>
      </c>
      <c r="HUZ11" s="65" t="s">
        <v>59</v>
      </c>
      <c r="HVA11" s="65" t="s">
        <v>59</v>
      </c>
      <c r="HVB11" s="65" t="s">
        <v>59</v>
      </c>
      <c r="HVC11" s="65" t="s">
        <v>59</v>
      </c>
      <c r="HVD11" s="65" t="s">
        <v>59</v>
      </c>
      <c r="HVE11" s="65" t="s">
        <v>59</v>
      </c>
      <c r="HVF11" s="65" t="s">
        <v>59</v>
      </c>
      <c r="HVG11" s="65" t="s">
        <v>59</v>
      </c>
      <c r="HVH11" s="65" t="s">
        <v>59</v>
      </c>
      <c r="HVI11" s="65" t="s">
        <v>59</v>
      </c>
      <c r="HVJ11" s="65" t="s">
        <v>59</v>
      </c>
      <c r="HVK11" s="65" t="s">
        <v>59</v>
      </c>
      <c r="HVL11" s="65" t="s">
        <v>59</v>
      </c>
      <c r="HVM11" s="65" t="s">
        <v>59</v>
      </c>
      <c r="HVN11" s="65" t="s">
        <v>59</v>
      </c>
      <c r="HVO11" s="65" t="s">
        <v>59</v>
      </c>
      <c r="HVP11" s="65" t="s">
        <v>59</v>
      </c>
      <c r="HVQ11" s="65" t="s">
        <v>59</v>
      </c>
      <c r="HVR11" s="65" t="s">
        <v>59</v>
      </c>
      <c r="HVS11" s="65" t="s">
        <v>59</v>
      </c>
      <c r="HVT11" s="65" t="s">
        <v>59</v>
      </c>
      <c r="HVU11" s="65" t="s">
        <v>59</v>
      </c>
      <c r="HVV11" s="65" t="s">
        <v>59</v>
      </c>
      <c r="HVW11" s="65" t="s">
        <v>59</v>
      </c>
      <c r="HVX11" s="65" t="s">
        <v>59</v>
      </c>
      <c r="HVY11" s="65" t="s">
        <v>59</v>
      </c>
      <c r="HVZ11" s="65" t="s">
        <v>59</v>
      </c>
      <c r="HWA11" s="65" t="s">
        <v>59</v>
      </c>
      <c r="HWB11" s="65" t="s">
        <v>59</v>
      </c>
      <c r="HWC11" s="65" t="s">
        <v>59</v>
      </c>
      <c r="HWD11" s="65" t="s">
        <v>59</v>
      </c>
      <c r="HWE11" s="65" t="s">
        <v>59</v>
      </c>
      <c r="HWF11" s="65" t="s">
        <v>59</v>
      </c>
      <c r="HWG11" s="65" t="s">
        <v>59</v>
      </c>
      <c r="HWH11" s="65" t="s">
        <v>59</v>
      </c>
      <c r="HWI11" s="65" t="s">
        <v>59</v>
      </c>
      <c r="HWJ11" s="65" t="s">
        <v>59</v>
      </c>
      <c r="HWK11" s="65" t="s">
        <v>59</v>
      </c>
      <c r="HWL11" s="65" t="s">
        <v>59</v>
      </c>
      <c r="HWM11" s="65" t="s">
        <v>59</v>
      </c>
      <c r="HWN11" s="65" t="s">
        <v>59</v>
      </c>
      <c r="HWO11" s="65" t="s">
        <v>59</v>
      </c>
      <c r="HWP11" s="65" t="s">
        <v>59</v>
      </c>
      <c r="HWQ11" s="65" t="s">
        <v>59</v>
      </c>
      <c r="HWR11" s="65" t="s">
        <v>59</v>
      </c>
      <c r="HWS11" s="65" t="s">
        <v>59</v>
      </c>
      <c r="HWT11" s="65" t="s">
        <v>59</v>
      </c>
      <c r="HWU11" s="65" t="s">
        <v>59</v>
      </c>
      <c r="HWV11" s="65" t="s">
        <v>59</v>
      </c>
      <c r="HWW11" s="65" t="s">
        <v>59</v>
      </c>
      <c r="HWX11" s="65" t="s">
        <v>59</v>
      </c>
      <c r="HWY11" s="65" t="s">
        <v>59</v>
      </c>
      <c r="HWZ11" s="65" t="s">
        <v>59</v>
      </c>
      <c r="HXA11" s="65" t="s">
        <v>59</v>
      </c>
      <c r="HXB11" s="65" t="s">
        <v>59</v>
      </c>
      <c r="HXC11" s="65" t="s">
        <v>59</v>
      </c>
      <c r="HXD11" s="65" t="s">
        <v>59</v>
      </c>
      <c r="HXE11" s="65" t="s">
        <v>59</v>
      </c>
      <c r="HXF11" s="65" t="s">
        <v>59</v>
      </c>
      <c r="HXG11" s="65" t="s">
        <v>59</v>
      </c>
      <c r="HXH11" s="65" t="s">
        <v>59</v>
      </c>
      <c r="HXI11" s="65" t="s">
        <v>59</v>
      </c>
      <c r="HXJ11" s="65" t="s">
        <v>59</v>
      </c>
      <c r="HXK11" s="65" t="s">
        <v>59</v>
      </c>
      <c r="HXL11" s="65" t="s">
        <v>59</v>
      </c>
      <c r="HXM11" s="65" t="s">
        <v>59</v>
      </c>
      <c r="HXN11" s="65" t="s">
        <v>59</v>
      </c>
      <c r="HXO11" s="65" t="s">
        <v>59</v>
      </c>
      <c r="HXP11" s="65" t="s">
        <v>59</v>
      </c>
      <c r="HXQ11" s="65" t="s">
        <v>59</v>
      </c>
      <c r="HXR11" s="65" t="s">
        <v>59</v>
      </c>
      <c r="HXS11" s="65" t="s">
        <v>59</v>
      </c>
      <c r="HXT11" s="65" t="s">
        <v>59</v>
      </c>
      <c r="HXU11" s="65" t="s">
        <v>59</v>
      </c>
      <c r="HXV11" s="65" t="s">
        <v>59</v>
      </c>
      <c r="HXW11" s="65" t="s">
        <v>59</v>
      </c>
      <c r="HXX11" s="65" t="s">
        <v>59</v>
      </c>
      <c r="HXY11" s="65" t="s">
        <v>59</v>
      </c>
      <c r="HXZ11" s="65" t="s">
        <v>59</v>
      </c>
      <c r="HYA11" s="65" t="s">
        <v>59</v>
      </c>
      <c r="HYB11" s="65" t="s">
        <v>59</v>
      </c>
      <c r="HYC11" s="65" t="s">
        <v>59</v>
      </c>
      <c r="HYD11" s="65" t="s">
        <v>59</v>
      </c>
      <c r="HYE11" s="65" t="s">
        <v>59</v>
      </c>
      <c r="HYF11" s="65" t="s">
        <v>59</v>
      </c>
      <c r="HYG11" s="65" t="s">
        <v>59</v>
      </c>
      <c r="HYH11" s="65" t="s">
        <v>59</v>
      </c>
      <c r="HYI11" s="65" t="s">
        <v>59</v>
      </c>
      <c r="HYJ11" s="65" t="s">
        <v>59</v>
      </c>
      <c r="HYK11" s="65" t="s">
        <v>59</v>
      </c>
      <c r="HYL11" s="65" t="s">
        <v>59</v>
      </c>
      <c r="HYM11" s="65" t="s">
        <v>59</v>
      </c>
      <c r="HYN11" s="65" t="s">
        <v>59</v>
      </c>
      <c r="HYO11" s="65" t="s">
        <v>59</v>
      </c>
      <c r="HYP11" s="65" t="s">
        <v>59</v>
      </c>
      <c r="HYQ11" s="65" t="s">
        <v>59</v>
      </c>
      <c r="HYR11" s="65" t="s">
        <v>59</v>
      </c>
      <c r="HYS11" s="65" t="s">
        <v>59</v>
      </c>
      <c r="HYT11" s="65" t="s">
        <v>59</v>
      </c>
      <c r="HYU11" s="65" t="s">
        <v>59</v>
      </c>
      <c r="HYV11" s="65" t="s">
        <v>59</v>
      </c>
      <c r="HYW11" s="65" t="s">
        <v>59</v>
      </c>
      <c r="HYX11" s="65" t="s">
        <v>59</v>
      </c>
      <c r="HYY11" s="65" t="s">
        <v>59</v>
      </c>
      <c r="HYZ11" s="65" t="s">
        <v>59</v>
      </c>
      <c r="HZA11" s="65" t="s">
        <v>59</v>
      </c>
      <c r="HZB11" s="65" t="s">
        <v>59</v>
      </c>
      <c r="HZC11" s="65" t="s">
        <v>59</v>
      </c>
      <c r="HZD11" s="65" t="s">
        <v>59</v>
      </c>
      <c r="HZE11" s="65" t="s">
        <v>59</v>
      </c>
      <c r="HZF11" s="65" t="s">
        <v>59</v>
      </c>
      <c r="HZG11" s="65" t="s">
        <v>59</v>
      </c>
      <c r="HZH11" s="65" t="s">
        <v>59</v>
      </c>
      <c r="HZI11" s="65" t="s">
        <v>59</v>
      </c>
      <c r="HZJ11" s="65" t="s">
        <v>59</v>
      </c>
      <c r="HZK11" s="65" t="s">
        <v>59</v>
      </c>
      <c r="HZL11" s="65" t="s">
        <v>59</v>
      </c>
      <c r="HZM11" s="65" t="s">
        <v>59</v>
      </c>
      <c r="HZN11" s="65" t="s">
        <v>59</v>
      </c>
      <c r="HZO11" s="65" t="s">
        <v>59</v>
      </c>
      <c r="HZP11" s="65" t="s">
        <v>59</v>
      </c>
      <c r="HZQ11" s="65" t="s">
        <v>59</v>
      </c>
      <c r="HZR11" s="65" t="s">
        <v>59</v>
      </c>
      <c r="HZS11" s="65" t="s">
        <v>59</v>
      </c>
      <c r="HZT11" s="65" t="s">
        <v>59</v>
      </c>
      <c r="HZU11" s="65" t="s">
        <v>59</v>
      </c>
      <c r="HZV11" s="65" t="s">
        <v>59</v>
      </c>
      <c r="HZW11" s="65" t="s">
        <v>59</v>
      </c>
      <c r="HZX11" s="65" t="s">
        <v>59</v>
      </c>
      <c r="HZY11" s="65" t="s">
        <v>59</v>
      </c>
      <c r="HZZ11" s="65" t="s">
        <v>59</v>
      </c>
      <c r="IAA11" s="65" t="s">
        <v>59</v>
      </c>
      <c r="IAB11" s="65" t="s">
        <v>59</v>
      </c>
      <c r="IAC11" s="65" t="s">
        <v>59</v>
      </c>
      <c r="IAD11" s="65" t="s">
        <v>59</v>
      </c>
      <c r="IAE11" s="65" t="s">
        <v>59</v>
      </c>
      <c r="IAF11" s="65" t="s">
        <v>59</v>
      </c>
      <c r="IAG11" s="65" t="s">
        <v>59</v>
      </c>
      <c r="IAH11" s="65" t="s">
        <v>59</v>
      </c>
      <c r="IAI11" s="65" t="s">
        <v>59</v>
      </c>
      <c r="IAJ11" s="65" t="s">
        <v>59</v>
      </c>
      <c r="IAK11" s="65" t="s">
        <v>59</v>
      </c>
      <c r="IAL11" s="65" t="s">
        <v>59</v>
      </c>
      <c r="IAM11" s="65" t="s">
        <v>59</v>
      </c>
      <c r="IAN11" s="65" t="s">
        <v>59</v>
      </c>
      <c r="IAO11" s="65" t="s">
        <v>59</v>
      </c>
      <c r="IAP11" s="65" t="s">
        <v>59</v>
      </c>
      <c r="IAQ11" s="65" t="s">
        <v>59</v>
      </c>
      <c r="IAR11" s="65" t="s">
        <v>59</v>
      </c>
      <c r="IAS11" s="65" t="s">
        <v>59</v>
      </c>
      <c r="IAT11" s="65" t="s">
        <v>59</v>
      </c>
      <c r="IAU11" s="65" t="s">
        <v>59</v>
      </c>
      <c r="IAV11" s="65" t="s">
        <v>59</v>
      </c>
      <c r="IAW11" s="65" t="s">
        <v>59</v>
      </c>
      <c r="IAX11" s="65" t="s">
        <v>59</v>
      </c>
      <c r="IAY11" s="65" t="s">
        <v>59</v>
      </c>
      <c r="IAZ11" s="65" t="s">
        <v>59</v>
      </c>
      <c r="IBA11" s="65" t="s">
        <v>59</v>
      </c>
      <c r="IBB11" s="65" t="s">
        <v>59</v>
      </c>
      <c r="IBC11" s="65" t="s">
        <v>59</v>
      </c>
      <c r="IBD11" s="65" t="s">
        <v>59</v>
      </c>
      <c r="IBE11" s="65" t="s">
        <v>59</v>
      </c>
      <c r="IBF11" s="65" t="s">
        <v>59</v>
      </c>
      <c r="IBG11" s="65" t="s">
        <v>59</v>
      </c>
      <c r="IBH11" s="65" t="s">
        <v>59</v>
      </c>
      <c r="IBI11" s="65" t="s">
        <v>59</v>
      </c>
      <c r="IBJ11" s="65" t="s">
        <v>59</v>
      </c>
      <c r="IBK11" s="65" t="s">
        <v>59</v>
      </c>
      <c r="IBL11" s="65" t="s">
        <v>59</v>
      </c>
      <c r="IBM11" s="65" t="s">
        <v>59</v>
      </c>
      <c r="IBN11" s="65" t="s">
        <v>59</v>
      </c>
      <c r="IBO11" s="65" t="s">
        <v>59</v>
      </c>
      <c r="IBP11" s="65" t="s">
        <v>59</v>
      </c>
      <c r="IBQ11" s="65" t="s">
        <v>59</v>
      </c>
      <c r="IBR11" s="65" t="s">
        <v>59</v>
      </c>
      <c r="IBS11" s="65" t="s">
        <v>59</v>
      </c>
      <c r="IBT11" s="65" t="s">
        <v>59</v>
      </c>
      <c r="IBU11" s="65" t="s">
        <v>59</v>
      </c>
      <c r="IBV11" s="65" t="s">
        <v>59</v>
      </c>
      <c r="IBW11" s="65" t="s">
        <v>59</v>
      </c>
      <c r="IBX11" s="65" t="s">
        <v>59</v>
      </c>
      <c r="IBY11" s="65" t="s">
        <v>59</v>
      </c>
      <c r="IBZ11" s="65" t="s">
        <v>59</v>
      </c>
      <c r="ICA11" s="65" t="s">
        <v>59</v>
      </c>
      <c r="ICB11" s="65" t="s">
        <v>59</v>
      </c>
      <c r="ICC11" s="65" t="s">
        <v>59</v>
      </c>
      <c r="ICD11" s="65" t="s">
        <v>59</v>
      </c>
      <c r="ICE11" s="65" t="s">
        <v>59</v>
      </c>
      <c r="ICF11" s="65" t="s">
        <v>59</v>
      </c>
      <c r="ICG11" s="65" t="s">
        <v>59</v>
      </c>
      <c r="ICH11" s="65" t="s">
        <v>59</v>
      </c>
      <c r="ICI11" s="65" t="s">
        <v>59</v>
      </c>
      <c r="ICJ11" s="65" t="s">
        <v>59</v>
      </c>
      <c r="ICK11" s="65" t="s">
        <v>59</v>
      </c>
      <c r="ICL11" s="65" t="s">
        <v>59</v>
      </c>
      <c r="ICM11" s="65" t="s">
        <v>59</v>
      </c>
      <c r="ICN11" s="65" t="s">
        <v>59</v>
      </c>
      <c r="ICO11" s="65" t="s">
        <v>59</v>
      </c>
      <c r="ICP11" s="65" t="s">
        <v>59</v>
      </c>
      <c r="ICQ11" s="65" t="s">
        <v>59</v>
      </c>
      <c r="ICR11" s="65" t="s">
        <v>59</v>
      </c>
      <c r="ICS11" s="65" t="s">
        <v>59</v>
      </c>
      <c r="ICT11" s="65" t="s">
        <v>59</v>
      </c>
      <c r="ICU11" s="65" t="s">
        <v>59</v>
      </c>
      <c r="ICV11" s="65" t="s">
        <v>59</v>
      </c>
      <c r="ICW11" s="65" t="s">
        <v>59</v>
      </c>
      <c r="ICX11" s="65" t="s">
        <v>59</v>
      </c>
      <c r="ICY11" s="65" t="s">
        <v>59</v>
      </c>
      <c r="ICZ11" s="65" t="s">
        <v>59</v>
      </c>
      <c r="IDA11" s="65" t="s">
        <v>59</v>
      </c>
      <c r="IDB11" s="65" t="s">
        <v>59</v>
      </c>
      <c r="IDC11" s="65" t="s">
        <v>59</v>
      </c>
      <c r="IDD11" s="65" t="s">
        <v>59</v>
      </c>
      <c r="IDE11" s="65" t="s">
        <v>59</v>
      </c>
      <c r="IDF11" s="65" t="s">
        <v>59</v>
      </c>
      <c r="IDG11" s="65" t="s">
        <v>59</v>
      </c>
      <c r="IDH11" s="65" t="s">
        <v>59</v>
      </c>
      <c r="IDI11" s="65" t="s">
        <v>59</v>
      </c>
      <c r="IDJ11" s="65" t="s">
        <v>59</v>
      </c>
      <c r="IDK11" s="65" t="s">
        <v>59</v>
      </c>
      <c r="IDL11" s="65" t="s">
        <v>59</v>
      </c>
      <c r="IDM11" s="65" t="s">
        <v>59</v>
      </c>
      <c r="IDN11" s="65" t="s">
        <v>59</v>
      </c>
      <c r="IDO11" s="65" t="s">
        <v>59</v>
      </c>
      <c r="IDP11" s="65" t="s">
        <v>59</v>
      </c>
      <c r="IDQ11" s="65" t="s">
        <v>59</v>
      </c>
      <c r="IDR11" s="65" t="s">
        <v>59</v>
      </c>
      <c r="IDS11" s="65" t="s">
        <v>59</v>
      </c>
      <c r="IDT11" s="65" t="s">
        <v>59</v>
      </c>
      <c r="IDU11" s="65" t="s">
        <v>59</v>
      </c>
      <c r="IDV11" s="65" t="s">
        <v>59</v>
      </c>
      <c r="IDW11" s="65" t="s">
        <v>59</v>
      </c>
      <c r="IDX11" s="65" t="s">
        <v>59</v>
      </c>
      <c r="IDY11" s="65" t="s">
        <v>59</v>
      </c>
      <c r="IDZ11" s="65" t="s">
        <v>59</v>
      </c>
      <c r="IEA11" s="65" t="s">
        <v>59</v>
      </c>
      <c r="IEB11" s="65" t="s">
        <v>59</v>
      </c>
      <c r="IEC11" s="65" t="s">
        <v>59</v>
      </c>
      <c r="IED11" s="65" t="s">
        <v>59</v>
      </c>
      <c r="IEE11" s="65" t="s">
        <v>59</v>
      </c>
      <c r="IEF11" s="65" t="s">
        <v>59</v>
      </c>
      <c r="IEG11" s="65" t="s">
        <v>59</v>
      </c>
      <c r="IEH11" s="65" t="s">
        <v>59</v>
      </c>
      <c r="IEI11" s="65" t="s">
        <v>59</v>
      </c>
      <c r="IEJ11" s="65" t="s">
        <v>59</v>
      </c>
      <c r="IEK11" s="65" t="s">
        <v>59</v>
      </c>
      <c r="IEL11" s="65" t="s">
        <v>59</v>
      </c>
      <c r="IEM11" s="65" t="s">
        <v>59</v>
      </c>
      <c r="IEN11" s="65" t="s">
        <v>59</v>
      </c>
      <c r="IEO11" s="65" t="s">
        <v>59</v>
      </c>
      <c r="IEP11" s="65" t="s">
        <v>59</v>
      </c>
      <c r="IEQ11" s="65" t="s">
        <v>59</v>
      </c>
      <c r="IER11" s="65" t="s">
        <v>59</v>
      </c>
      <c r="IES11" s="65" t="s">
        <v>59</v>
      </c>
      <c r="IET11" s="65" t="s">
        <v>59</v>
      </c>
      <c r="IEU11" s="65" t="s">
        <v>59</v>
      </c>
      <c r="IEV11" s="65" t="s">
        <v>59</v>
      </c>
      <c r="IEW11" s="65" t="s">
        <v>59</v>
      </c>
      <c r="IEX11" s="65" t="s">
        <v>59</v>
      </c>
      <c r="IEY11" s="65" t="s">
        <v>59</v>
      </c>
      <c r="IEZ11" s="65" t="s">
        <v>59</v>
      </c>
      <c r="IFA11" s="65" t="s">
        <v>59</v>
      </c>
      <c r="IFB11" s="65" t="s">
        <v>59</v>
      </c>
      <c r="IFC11" s="65" t="s">
        <v>59</v>
      </c>
      <c r="IFD11" s="65" t="s">
        <v>59</v>
      </c>
      <c r="IFE11" s="65" t="s">
        <v>59</v>
      </c>
      <c r="IFF11" s="65" t="s">
        <v>59</v>
      </c>
      <c r="IFG11" s="65" t="s">
        <v>59</v>
      </c>
      <c r="IFH11" s="65" t="s">
        <v>59</v>
      </c>
      <c r="IFI11" s="65" t="s">
        <v>59</v>
      </c>
      <c r="IFJ11" s="65" t="s">
        <v>59</v>
      </c>
      <c r="IFK11" s="65" t="s">
        <v>59</v>
      </c>
      <c r="IFL11" s="65" t="s">
        <v>59</v>
      </c>
      <c r="IFM11" s="65" t="s">
        <v>59</v>
      </c>
      <c r="IFN11" s="65" t="s">
        <v>59</v>
      </c>
      <c r="IFO11" s="65" t="s">
        <v>59</v>
      </c>
      <c r="IFP11" s="65" t="s">
        <v>59</v>
      </c>
      <c r="IFQ11" s="65" t="s">
        <v>59</v>
      </c>
      <c r="IFR11" s="65" t="s">
        <v>59</v>
      </c>
      <c r="IFS11" s="65" t="s">
        <v>59</v>
      </c>
      <c r="IFT11" s="65" t="s">
        <v>59</v>
      </c>
      <c r="IFU11" s="65" t="s">
        <v>59</v>
      </c>
      <c r="IFV11" s="65" t="s">
        <v>59</v>
      </c>
      <c r="IFW11" s="65" t="s">
        <v>59</v>
      </c>
      <c r="IFX11" s="65" t="s">
        <v>59</v>
      </c>
      <c r="IFY11" s="65" t="s">
        <v>59</v>
      </c>
      <c r="IFZ11" s="65" t="s">
        <v>59</v>
      </c>
      <c r="IGA11" s="65" t="s">
        <v>59</v>
      </c>
      <c r="IGB11" s="65" t="s">
        <v>59</v>
      </c>
      <c r="IGC11" s="65" t="s">
        <v>59</v>
      </c>
      <c r="IGD11" s="65" t="s">
        <v>59</v>
      </c>
      <c r="IGE11" s="65" t="s">
        <v>59</v>
      </c>
      <c r="IGF11" s="65" t="s">
        <v>59</v>
      </c>
      <c r="IGG11" s="65" t="s">
        <v>59</v>
      </c>
      <c r="IGH11" s="65" t="s">
        <v>59</v>
      </c>
      <c r="IGI11" s="65" t="s">
        <v>59</v>
      </c>
      <c r="IGJ11" s="65" t="s">
        <v>59</v>
      </c>
      <c r="IGK11" s="65" t="s">
        <v>59</v>
      </c>
      <c r="IGL11" s="65" t="s">
        <v>59</v>
      </c>
      <c r="IGM11" s="65" t="s">
        <v>59</v>
      </c>
      <c r="IGN11" s="65" t="s">
        <v>59</v>
      </c>
      <c r="IGO11" s="65" t="s">
        <v>59</v>
      </c>
      <c r="IGP11" s="65" t="s">
        <v>59</v>
      </c>
      <c r="IGQ11" s="65" t="s">
        <v>59</v>
      </c>
      <c r="IGR11" s="65" t="s">
        <v>59</v>
      </c>
      <c r="IGS11" s="65" t="s">
        <v>59</v>
      </c>
      <c r="IGT11" s="65" t="s">
        <v>59</v>
      </c>
      <c r="IGU11" s="65" t="s">
        <v>59</v>
      </c>
      <c r="IGV11" s="65" t="s">
        <v>59</v>
      </c>
      <c r="IGW11" s="65" t="s">
        <v>59</v>
      </c>
      <c r="IGX11" s="65" t="s">
        <v>59</v>
      </c>
      <c r="IGY11" s="65" t="s">
        <v>59</v>
      </c>
      <c r="IGZ11" s="65" t="s">
        <v>59</v>
      </c>
      <c r="IHA11" s="65" t="s">
        <v>59</v>
      </c>
      <c r="IHB11" s="65" t="s">
        <v>59</v>
      </c>
      <c r="IHC11" s="65" t="s">
        <v>59</v>
      </c>
      <c r="IHD11" s="65" t="s">
        <v>59</v>
      </c>
      <c r="IHE11" s="65" t="s">
        <v>59</v>
      </c>
      <c r="IHF11" s="65" t="s">
        <v>59</v>
      </c>
      <c r="IHG11" s="65" t="s">
        <v>59</v>
      </c>
      <c r="IHH11" s="65" t="s">
        <v>59</v>
      </c>
      <c r="IHI11" s="65" t="s">
        <v>59</v>
      </c>
      <c r="IHJ11" s="65" t="s">
        <v>59</v>
      </c>
      <c r="IHK11" s="65" t="s">
        <v>59</v>
      </c>
      <c r="IHL11" s="65" t="s">
        <v>59</v>
      </c>
      <c r="IHM11" s="65" t="s">
        <v>59</v>
      </c>
      <c r="IHN11" s="65" t="s">
        <v>59</v>
      </c>
      <c r="IHO11" s="65" t="s">
        <v>59</v>
      </c>
      <c r="IHP11" s="65" t="s">
        <v>59</v>
      </c>
      <c r="IHQ11" s="65" t="s">
        <v>59</v>
      </c>
      <c r="IHR11" s="65" t="s">
        <v>59</v>
      </c>
      <c r="IHS11" s="65" t="s">
        <v>59</v>
      </c>
      <c r="IHT11" s="65" t="s">
        <v>59</v>
      </c>
      <c r="IHU11" s="65" t="s">
        <v>59</v>
      </c>
      <c r="IHV11" s="65" t="s">
        <v>59</v>
      </c>
      <c r="IHW11" s="65" t="s">
        <v>59</v>
      </c>
      <c r="IHX11" s="65" t="s">
        <v>59</v>
      </c>
      <c r="IHY11" s="65" t="s">
        <v>59</v>
      </c>
      <c r="IHZ11" s="65" t="s">
        <v>59</v>
      </c>
      <c r="IIA11" s="65" t="s">
        <v>59</v>
      </c>
      <c r="IIB11" s="65" t="s">
        <v>59</v>
      </c>
      <c r="IIC11" s="65" t="s">
        <v>59</v>
      </c>
      <c r="IID11" s="65" t="s">
        <v>59</v>
      </c>
      <c r="IIE11" s="65" t="s">
        <v>59</v>
      </c>
      <c r="IIF11" s="65" t="s">
        <v>59</v>
      </c>
      <c r="IIG11" s="65" t="s">
        <v>59</v>
      </c>
      <c r="IIH11" s="65" t="s">
        <v>59</v>
      </c>
      <c r="III11" s="65" t="s">
        <v>59</v>
      </c>
      <c r="IIJ11" s="65" t="s">
        <v>59</v>
      </c>
      <c r="IIK11" s="65" t="s">
        <v>59</v>
      </c>
      <c r="IIL11" s="65" t="s">
        <v>59</v>
      </c>
      <c r="IIM11" s="65" t="s">
        <v>59</v>
      </c>
      <c r="IIN11" s="65" t="s">
        <v>59</v>
      </c>
      <c r="IIO11" s="65" t="s">
        <v>59</v>
      </c>
      <c r="IIP11" s="65" t="s">
        <v>59</v>
      </c>
      <c r="IIQ11" s="65" t="s">
        <v>59</v>
      </c>
      <c r="IIR11" s="65" t="s">
        <v>59</v>
      </c>
      <c r="IIS11" s="65" t="s">
        <v>59</v>
      </c>
      <c r="IIT11" s="65" t="s">
        <v>59</v>
      </c>
      <c r="IIU11" s="65" t="s">
        <v>59</v>
      </c>
      <c r="IIV11" s="65" t="s">
        <v>59</v>
      </c>
      <c r="IIW11" s="65" t="s">
        <v>59</v>
      </c>
      <c r="IIX11" s="65" t="s">
        <v>59</v>
      </c>
      <c r="IIY11" s="65" t="s">
        <v>59</v>
      </c>
      <c r="IIZ11" s="65" t="s">
        <v>59</v>
      </c>
      <c r="IJA11" s="65" t="s">
        <v>59</v>
      </c>
      <c r="IJB11" s="65" t="s">
        <v>59</v>
      </c>
      <c r="IJC11" s="65" t="s">
        <v>59</v>
      </c>
      <c r="IJD11" s="65" t="s">
        <v>59</v>
      </c>
      <c r="IJE11" s="65" t="s">
        <v>59</v>
      </c>
      <c r="IJF11" s="65" t="s">
        <v>59</v>
      </c>
      <c r="IJG11" s="65" t="s">
        <v>59</v>
      </c>
      <c r="IJH11" s="65" t="s">
        <v>59</v>
      </c>
      <c r="IJI11" s="65" t="s">
        <v>59</v>
      </c>
      <c r="IJJ11" s="65" t="s">
        <v>59</v>
      </c>
      <c r="IJK11" s="65" t="s">
        <v>59</v>
      </c>
      <c r="IJL11" s="65" t="s">
        <v>59</v>
      </c>
      <c r="IJM11" s="65" t="s">
        <v>59</v>
      </c>
      <c r="IJN11" s="65" t="s">
        <v>59</v>
      </c>
      <c r="IJO11" s="65" t="s">
        <v>59</v>
      </c>
      <c r="IJP11" s="65" t="s">
        <v>59</v>
      </c>
      <c r="IJQ11" s="65" t="s">
        <v>59</v>
      </c>
      <c r="IJR11" s="65" t="s">
        <v>59</v>
      </c>
      <c r="IJS11" s="65" t="s">
        <v>59</v>
      </c>
      <c r="IJT11" s="65" t="s">
        <v>59</v>
      </c>
      <c r="IJU11" s="65" t="s">
        <v>59</v>
      </c>
      <c r="IJV11" s="65" t="s">
        <v>59</v>
      </c>
      <c r="IJW11" s="65" t="s">
        <v>59</v>
      </c>
      <c r="IJX11" s="65" t="s">
        <v>59</v>
      </c>
      <c r="IJY11" s="65" t="s">
        <v>59</v>
      </c>
      <c r="IJZ11" s="65" t="s">
        <v>59</v>
      </c>
      <c r="IKA11" s="65" t="s">
        <v>59</v>
      </c>
      <c r="IKB11" s="65" t="s">
        <v>59</v>
      </c>
      <c r="IKC11" s="65" t="s">
        <v>59</v>
      </c>
      <c r="IKD11" s="65" t="s">
        <v>59</v>
      </c>
      <c r="IKE11" s="65" t="s">
        <v>59</v>
      </c>
      <c r="IKF11" s="65" t="s">
        <v>59</v>
      </c>
      <c r="IKG11" s="65" t="s">
        <v>59</v>
      </c>
      <c r="IKH11" s="65" t="s">
        <v>59</v>
      </c>
      <c r="IKI11" s="65" t="s">
        <v>59</v>
      </c>
      <c r="IKJ11" s="65" t="s">
        <v>59</v>
      </c>
      <c r="IKK11" s="65" t="s">
        <v>59</v>
      </c>
      <c r="IKL11" s="65" t="s">
        <v>59</v>
      </c>
      <c r="IKM11" s="65" t="s">
        <v>59</v>
      </c>
      <c r="IKN11" s="65" t="s">
        <v>59</v>
      </c>
      <c r="IKO11" s="65" t="s">
        <v>59</v>
      </c>
      <c r="IKP11" s="65" t="s">
        <v>59</v>
      </c>
      <c r="IKQ11" s="65" t="s">
        <v>59</v>
      </c>
      <c r="IKR11" s="65" t="s">
        <v>59</v>
      </c>
      <c r="IKS11" s="65" t="s">
        <v>59</v>
      </c>
      <c r="IKT11" s="65" t="s">
        <v>59</v>
      </c>
      <c r="IKU11" s="65" t="s">
        <v>59</v>
      </c>
      <c r="IKV11" s="65" t="s">
        <v>59</v>
      </c>
      <c r="IKW11" s="65" t="s">
        <v>59</v>
      </c>
      <c r="IKX11" s="65" t="s">
        <v>59</v>
      </c>
      <c r="IKY11" s="65" t="s">
        <v>59</v>
      </c>
      <c r="IKZ11" s="65" t="s">
        <v>59</v>
      </c>
      <c r="ILA11" s="65" t="s">
        <v>59</v>
      </c>
      <c r="ILB11" s="65" t="s">
        <v>59</v>
      </c>
      <c r="ILC11" s="65" t="s">
        <v>59</v>
      </c>
      <c r="ILD11" s="65" t="s">
        <v>59</v>
      </c>
      <c r="ILE11" s="65" t="s">
        <v>59</v>
      </c>
      <c r="ILF11" s="65" t="s">
        <v>59</v>
      </c>
      <c r="ILG11" s="65" t="s">
        <v>59</v>
      </c>
      <c r="ILH11" s="65" t="s">
        <v>59</v>
      </c>
      <c r="ILI11" s="65" t="s">
        <v>59</v>
      </c>
      <c r="ILJ11" s="65" t="s">
        <v>59</v>
      </c>
      <c r="ILK11" s="65" t="s">
        <v>59</v>
      </c>
      <c r="ILL11" s="65" t="s">
        <v>59</v>
      </c>
      <c r="ILM11" s="65" t="s">
        <v>59</v>
      </c>
      <c r="ILN11" s="65" t="s">
        <v>59</v>
      </c>
      <c r="ILO11" s="65" t="s">
        <v>59</v>
      </c>
      <c r="ILP11" s="65" t="s">
        <v>59</v>
      </c>
      <c r="ILQ11" s="65" t="s">
        <v>59</v>
      </c>
      <c r="ILR11" s="65" t="s">
        <v>59</v>
      </c>
      <c r="ILS11" s="65" t="s">
        <v>59</v>
      </c>
      <c r="ILT11" s="65" t="s">
        <v>59</v>
      </c>
      <c r="ILU11" s="65" t="s">
        <v>59</v>
      </c>
      <c r="ILV11" s="65" t="s">
        <v>59</v>
      </c>
      <c r="ILW11" s="65" t="s">
        <v>59</v>
      </c>
      <c r="ILX11" s="65" t="s">
        <v>59</v>
      </c>
      <c r="ILY11" s="65" t="s">
        <v>59</v>
      </c>
      <c r="ILZ11" s="65" t="s">
        <v>59</v>
      </c>
      <c r="IMA11" s="65" t="s">
        <v>59</v>
      </c>
      <c r="IMB11" s="65" t="s">
        <v>59</v>
      </c>
      <c r="IMC11" s="65" t="s">
        <v>59</v>
      </c>
      <c r="IMD11" s="65" t="s">
        <v>59</v>
      </c>
      <c r="IME11" s="65" t="s">
        <v>59</v>
      </c>
      <c r="IMF11" s="65" t="s">
        <v>59</v>
      </c>
      <c r="IMG11" s="65" t="s">
        <v>59</v>
      </c>
      <c r="IMH11" s="65" t="s">
        <v>59</v>
      </c>
      <c r="IMI11" s="65" t="s">
        <v>59</v>
      </c>
      <c r="IMJ11" s="65" t="s">
        <v>59</v>
      </c>
      <c r="IMK11" s="65" t="s">
        <v>59</v>
      </c>
      <c r="IML11" s="65" t="s">
        <v>59</v>
      </c>
      <c r="IMM11" s="65" t="s">
        <v>59</v>
      </c>
      <c r="IMN11" s="65" t="s">
        <v>59</v>
      </c>
      <c r="IMO11" s="65" t="s">
        <v>59</v>
      </c>
      <c r="IMP11" s="65" t="s">
        <v>59</v>
      </c>
      <c r="IMQ11" s="65" t="s">
        <v>59</v>
      </c>
      <c r="IMR11" s="65" t="s">
        <v>59</v>
      </c>
      <c r="IMS11" s="65" t="s">
        <v>59</v>
      </c>
      <c r="IMT11" s="65" t="s">
        <v>59</v>
      </c>
      <c r="IMU11" s="65" t="s">
        <v>59</v>
      </c>
      <c r="IMV11" s="65" t="s">
        <v>59</v>
      </c>
      <c r="IMW11" s="65" t="s">
        <v>59</v>
      </c>
      <c r="IMX11" s="65" t="s">
        <v>59</v>
      </c>
      <c r="IMY11" s="65" t="s">
        <v>59</v>
      </c>
      <c r="IMZ11" s="65" t="s">
        <v>59</v>
      </c>
      <c r="INA11" s="65" t="s">
        <v>59</v>
      </c>
      <c r="INB11" s="65" t="s">
        <v>59</v>
      </c>
      <c r="INC11" s="65" t="s">
        <v>59</v>
      </c>
      <c r="IND11" s="65" t="s">
        <v>59</v>
      </c>
      <c r="INE11" s="65" t="s">
        <v>59</v>
      </c>
      <c r="INF11" s="65" t="s">
        <v>59</v>
      </c>
      <c r="ING11" s="65" t="s">
        <v>59</v>
      </c>
      <c r="INH11" s="65" t="s">
        <v>59</v>
      </c>
      <c r="INI11" s="65" t="s">
        <v>59</v>
      </c>
      <c r="INJ11" s="65" t="s">
        <v>59</v>
      </c>
      <c r="INK11" s="65" t="s">
        <v>59</v>
      </c>
      <c r="INL11" s="65" t="s">
        <v>59</v>
      </c>
      <c r="INM11" s="65" t="s">
        <v>59</v>
      </c>
      <c r="INN11" s="65" t="s">
        <v>59</v>
      </c>
      <c r="INO11" s="65" t="s">
        <v>59</v>
      </c>
      <c r="INP11" s="65" t="s">
        <v>59</v>
      </c>
      <c r="INQ11" s="65" t="s">
        <v>59</v>
      </c>
      <c r="INR11" s="65" t="s">
        <v>59</v>
      </c>
      <c r="INS11" s="65" t="s">
        <v>59</v>
      </c>
      <c r="INT11" s="65" t="s">
        <v>59</v>
      </c>
      <c r="INU11" s="65" t="s">
        <v>59</v>
      </c>
      <c r="INV11" s="65" t="s">
        <v>59</v>
      </c>
      <c r="INW11" s="65" t="s">
        <v>59</v>
      </c>
      <c r="INX11" s="65" t="s">
        <v>59</v>
      </c>
      <c r="INY11" s="65" t="s">
        <v>59</v>
      </c>
      <c r="INZ11" s="65" t="s">
        <v>59</v>
      </c>
      <c r="IOA11" s="65" t="s">
        <v>59</v>
      </c>
      <c r="IOB11" s="65" t="s">
        <v>59</v>
      </c>
      <c r="IOC11" s="65" t="s">
        <v>59</v>
      </c>
      <c r="IOD11" s="65" t="s">
        <v>59</v>
      </c>
      <c r="IOE11" s="65" t="s">
        <v>59</v>
      </c>
      <c r="IOF11" s="65" t="s">
        <v>59</v>
      </c>
      <c r="IOG11" s="65" t="s">
        <v>59</v>
      </c>
      <c r="IOH11" s="65" t="s">
        <v>59</v>
      </c>
      <c r="IOI11" s="65" t="s">
        <v>59</v>
      </c>
      <c r="IOJ11" s="65" t="s">
        <v>59</v>
      </c>
      <c r="IOK11" s="65" t="s">
        <v>59</v>
      </c>
      <c r="IOL11" s="65" t="s">
        <v>59</v>
      </c>
      <c r="IOM11" s="65" t="s">
        <v>59</v>
      </c>
      <c r="ION11" s="65" t="s">
        <v>59</v>
      </c>
      <c r="IOO11" s="65" t="s">
        <v>59</v>
      </c>
      <c r="IOP11" s="65" t="s">
        <v>59</v>
      </c>
      <c r="IOQ11" s="65" t="s">
        <v>59</v>
      </c>
      <c r="IOR11" s="65" t="s">
        <v>59</v>
      </c>
      <c r="IOS11" s="65" t="s">
        <v>59</v>
      </c>
      <c r="IOT11" s="65" t="s">
        <v>59</v>
      </c>
      <c r="IOU11" s="65" t="s">
        <v>59</v>
      </c>
      <c r="IOV11" s="65" t="s">
        <v>59</v>
      </c>
      <c r="IOW11" s="65" t="s">
        <v>59</v>
      </c>
      <c r="IOX11" s="65" t="s">
        <v>59</v>
      </c>
      <c r="IOY11" s="65" t="s">
        <v>59</v>
      </c>
      <c r="IOZ11" s="65" t="s">
        <v>59</v>
      </c>
      <c r="IPA11" s="65" t="s">
        <v>59</v>
      </c>
      <c r="IPB11" s="65" t="s">
        <v>59</v>
      </c>
      <c r="IPC11" s="65" t="s">
        <v>59</v>
      </c>
      <c r="IPD11" s="65" t="s">
        <v>59</v>
      </c>
      <c r="IPE11" s="65" t="s">
        <v>59</v>
      </c>
      <c r="IPF11" s="65" t="s">
        <v>59</v>
      </c>
      <c r="IPG11" s="65" t="s">
        <v>59</v>
      </c>
      <c r="IPH11" s="65" t="s">
        <v>59</v>
      </c>
      <c r="IPI11" s="65" t="s">
        <v>59</v>
      </c>
      <c r="IPJ11" s="65" t="s">
        <v>59</v>
      </c>
      <c r="IPK11" s="65" t="s">
        <v>59</v>
      </c>
      <c r="IPL11" s="65" t="s">
        <v>59</v>
      </c>
      <c r="IPM11" s="65" t="s">
        <v>59</v>
      </c>
      <c r="IPN11" s="65" t="s">
        <v>59</v>
      </c>
      <c r="IPO11" s="65" t="s">
        <v>59</v>
      </c>
      <c r="IPP11" s="65" t="s">
        <v>59</v>
      </c>
      <c r="IPQ11" s="65" t="s">
        <v>59</v>
      </c>
      <c r="IPR11" s="65" t="s">
        <v>59</v>
      </c>
      <c r="IPS11" s="65" t="s">
        <v>59</v>
      </c>
      <c r="IPT11" s="65" t="s">
        <v>59</v>
      </c>
      <c r="IPU11" s="65" t="s">
        <v>59</v>
      </c>
      <c r="IPV11" s="65" t="s">
        <v>59</v>
      </c>
      <c r="IPW11" s="65" t="s">
        <v>59</v>
      </c>
      <c r="IPX11" s="65" t="s">
        <v>59</v>
      </c>
      <c r="IPY11" s="65" t="s">
        <v>59</v>
      </c>
      <c r="IPZ11" s="65" t="s">
        <v>59</v>
      </c>
      <c r="IQA11" s="65" t="s">
        <v>59</v>
      </c>
      <c r="IQB11" s="65" t="s">
        <v>59</v>
      </c>
      <c r="IQC11" s="65" t="s">
        <v>59</v>
      </c>
      <c r="IQD11" s="65" t="s">
        <v>59</v>
      </c>
      <c r="IQE11" s="65" t="s">
        <v>59</v>
      </c>
      <c r="IQF11" s="65" t="s">
        <v>59</v>
      </c>
      <c r="IQG11" s="65" t="s">
        <v>59</v>
      </c>
      <c r="IQH11" s="65" t="s">
        <v>59</v>
      </c>
      <c r="IQI11" s="65" t="s">
        <v>59</v>
      </c>
      <c r="IQJ11" s="65" t="s">
        <v>59</v>
      </c>
      <c r="IQK11" s="65" t="s">
        <v>59</v>
      </c>
      <c r="IQL11" s="65" t="s">
        <v>59</v>
      </c>
      <c r="IQM11" s="65" t="s">
        <v>59</v>
      </c>
      <c r="IQN11" s="65" t="s">
        <v>59</v>
      </c>
      <c r="IQO11" s="65" t="s">
        <v>59</v>
      </c>
      <c r="IQP11" s="65" t="s">
        <v>59</v>
      </c>
      <c r="IQQ11" s="65" t="s">
        <v>59</v>
      </c>
      <c r="IQR11" s="65" t="s">
        <v>59</v>
      </c>
      <c r="IQS11" s="65" t="s">
        <v>59</v>
      </c>
      <c r="IQT11" s="65" t="s">
        <v>59</v>
      </c>
      <c r="IQU11" s="65" t="s">
        <v>59</v>
      </c>
      <c r="IQV11" s="65" t="s">
        <v>59</v>
      </c>
      <c r="IQW11" s="65" t="s">
        <v>59</v>
      </c>
      <c r="IQX11" s="65" t="s">
        <v>59</v>
      </c>
      <c r="IQY11" s="65" t="s">
        <v>59</v>
      </c>
      <c r="IQZ11" s="65" t="s">
        <v>59</v>
      </c>
      <c r="IRA11" s="65" t="s">
        <v>59</v>
      </c>
      <c r="IRB11" s="65" t="s">
        <v>59</v>
      </c>
      <c r="IRC11" s="65" t="s">
        <v>59</v>
      </c>
      <c r="IRD11" s="65" t="s">
        <v>59</v>
      </c>
      <c r="IRE11" s="65" t="s">
        <v>59</v>
      </c>
      <c r="IRF11" s="65" t="s">
        <v>59</v>
      </c>
      <c r="IRG11" s="65" t="s">
        <v>59</v>
      </c>
      <c r="IRH11" s="65" t="s">
        <v>59</v>
      </c>
      <c r="IRI11" s="65" t="s">
        <v>59</v>
      </c>
      <c r="IRJ11" s="65" t="s">
        <v>59</v>
      </c>
      <c r="IRK11" s="65" t="s">
        <v>59</v>
      </c>
      <c r="IRL11" s="65" t="s">
        <v>59</v>
      </c>
      <c r="IRM11" s="65" t="s">
        <v>59</v>
      </c>
      <c r="IRN11" s="65" t="s">
        <v>59</v>
      </c>
      <c r="IRO11" s="65" t="s">
        <v>59</v>
      </c>
      <c r="IRP11" s="65" t="s">
        <v>59</v>
      </c>
      <c r="IRQ11" s="65" t="s">
        <v>59</v>
      </c>
      <c r="IRR11" s="65" t="s">
        <v>59</v>
      </c>
      <c r="IRS11" s="65" t="s">
        <v>59</v>
      </c>
      <c r="IRT11" s="65" t="s">
        <v>59</v>
      </c>
      <c r="IRU11" s="65" t="s">
        <v>59</v>
      </c>
      <c r="IRV11" s="65" t="s">
        <v>59</v>
      </c>
      <c r="IRW11" s="65" t="s">
        <v>59</v>
      </c>
      <c r="IRX11" s="65" t="s">
        <v>59</v>
      </c>
      <c r="IRY11" s="65" t="s">
        <v>59</v>
      </c>
      <c r="IRZ11" s="65" t="s">
        <v>59</v>
      </c>
      <c r="ISA11" s="65" t="s">
        <v>59</v>
      </c>
      <c r="ISB11" s="65" t="s">
        <v>59</v>
      </c>
      <c r="ISC11" s="65" t="s">
        <v>59</v>
      </c>
      <c r="ISD11" s="65" t="s">
        <v>59</v>
      </c>
      <c r="ISE11" s="65" t="s">
        <v>59</v>
      </c>
      <c r="ISF11" s="65" t="s">
        <v>59</v>
      </c>
      <c r="ISG11" s="65" t="s">
        <v>59</v>
      </c>
      <c r="ISH11" s="65" t="s">
        <v>59</v>
      </c>
      <c r="ISI11" s="65" t="s">
        <v>59</v>
      </c>
      <c r="ISJ11" s="65" t="s">
        <v>59</v>
      </c>
      <c r="ISK11" s="65" t="s">
        <v>59</v>
      </c>
      <c r="ISL11" s="65" t="s">
        <v>59</v>
      </c>
      <c r="ISM11" s="65" t="s">
        <v>59</v>
      </c>
      <c r="ISN11" s="65" t="s">
        <v>59</v>
      </c>
      <c r="ISO11" s="65" t="s">
        <v>59</v>
      </c>
      <c r="ISP11" s="65" t="s">
        <v>59</v>
      </c>
      <c r="ISQ11" s="65" t="s">
        <v>59</v>
      </c>
      <c r="ISR11" s="65" t="s">
        <v>59</v>
      </c>
      <c r="ISS11" s="65" t="s">
        <v>59</v>
      </c>
      <c r="IST11" s="65" t="s">
        <v>59</v>
      </c>
      <c r="ISU11" s="65" t="s">
        <v>59</v>
      </c>
      <c r="ISV11" s="65" t="s">
        <v>59</v>
      </c>
      <c r="ISW11" s="65" t="s">
        <v>59</v>
      </c>
      <c r="ISX11" s="65" t="s">
        <v>59</v>
      </c>
      <c r="ISY11" s="65" t="s">
        <v>59</v>
      </c>
      <c r="ISZ11" s="65" t="s">
        <v>59</v>
      </c>
      <c r="ITA11" s="65" t="s">
        <v>59</v>
      </c>
      <c r="ITB11" s="65" t="s">
        <v>59</v>
      </c>
      <c r="ITC11" s="65" t="s">
        <v>59</v>
      </c>
      <c r="ITD11" s="65" t="s">
        <v>59</v>
      </c>
      <c r="ITE11" s="65" t="s">
        <v>59</v>
      </c>
      <c r="ITF11" s="65" t="s">
        <v>59</v>
      </c>
      <c r="ITG11" s="65" t="s">
        <v>59</v>
      </c>
      <c r="ITH11" s="65" t="s">
        <v>59</v>
      </c>
      <c r="ITI11" s="65" t="s">
        <v>59</v>
      </c>
      <c r="ITJ11" s="65" t="s">
        <v>59</v>
      </c>
      <c r="ITK11" s="65" t="s">
        <v>59</v>
      </c>
      <c r="ITL11" s="65" t="s">
        <v>59</v>
      </c>
      <c r="ITM11" s="65" t="s">
        <v>59</v>
      </c>
      <c r="ITN11" s="65" t="s">
        <v>59</v>
      </c>
      <c r="ITO11" s="65" t="s">
        <v>59</v>
      </c>
      <c r="ITP11" s="65" t="s">
        <v>59</v>
      </c>
      <c r="ITQ11" s="65" t="s">
        <v>59</v>
      </c>
      <c r="ITR11" s="65" t="s">
        <v>59</v>
      </c>
      <c r="ITS11" s="65" t="s">
        <v>59</v>
      </c>
      <c r="ITT11" s="65" t="s">
        <v>59</v>
      </c>
      <c r="ITU11" s="65" t="s">
        <v>59</v>
      </c>
      <c r="ITV11" s="65" t="s">
        <v>59</v>
      </c>
      <c r="ITW11" s="65" t="s">
        <v>59</v>
      </c>
      <c r="ITX11" s="65" t="s">
        <v>59</v>
      </c>
      <c r="ITY11" s="65" t="s">
        <v>59</v>
      </c>
      <c r="ITZ11" s="65" t="s">
        <v>59</v>
      </c>
      <c r="IUA11" s="65" t="s">
        <v>59</v>
      </c>
      <c r="IUB11" s="65" t="s">
        <v>59</v>
      </c>
      <c r="IUC11" s="65" t="s">
        <v>59</v>
      </c>
      <c r="IUD11" s="65" t="s">
        <v>59</v>
      </c>
      <c r="IUE11" s="65" t="s">
        <v>59</v>
      </c>
      <c r="IUF11" s="65" t="s">
        <v>59</v>
      </c>
      <c r="IUG11" s="65" t="s">
        <v>59</v>
      </c>
      <c r="IUH11" s="65" t="s">
        <v>59</v>
      </c>
      <c r="IUI11" s="65" t="s">
        <v>59</v>
      </c>
      <c r="IUJ11" s="65" t="s">
        <v>59</v>
      </c>
      <c r="IUK11" s="65" t="s">
        <v>59</v>
      </c>
      <c r="IUL11" s="65" t="s">
        <v>59</v>
      </c>
      <c r="IUM11" s="65" t="s">
        <v>59</v>
      </c>
      <c r="IUN11" s="65" t="s">
        <v>59</v>
      </c>
      <c r="IUO11" s="65" t="s">
        <v>59</v>
      </c>
      <c r="IUP11" s="65" t="s">
        <v>59</v>
      </c>
      <c r="IUQ11" s="65" t="s">
        <v>59</v>
      </c>
      <c r="IUR11" s="65" t="s">
        <v>59</v>
      </c>
      <c r="IUS11" s="65" t="s">
        <v>59</v>
      </c>
      <c r="IUT11" s="65" t="s">
        <v>59</v>
      </c>
      <c r="IUU11" s="65" t="s">
        <v>59</v>
      </c>
      <c r="IUV11" s="65" t="s">
        <v>59</v>
      </c>
      <c r="IUW11" s="65" t="s">
        <v>59</v>
      </c>
      <c r="IUX11" s="65" t="s">
        <v>59</v>
      </c>
      <c r="IUY11" s="65" t="s">
        <v>59</v>
      </c>
      <c r="IUZ11" s="65" t="s">
        <v>59</v>
      </c>
      <c r="IVA11" s="65" t="s">
        <v>59</v>
      </c>
      <c r="IVB11" s="65" t="s">
        <v>59</v>
      </c>
      <c r="IVC11" s="65" t="s">
        <v>59</v>
      </c>
      <c r="IVD11" s="65" t="s">
        <v>59</v>
      </c>
      <c r="IVE11" s="65" t="s">
        <v>59</v>
      </c>
      <c r="IVF11" s="65" t="s">
        <v>59</v>
      </c>
      <c r="IVG11" s="65" t="s">
        <v>59</v>
      </c>
      <c r="IVH11" s="65" t="s">
        <v>59</v>
      </c>
      <c r="IVI11" s="65" t="s">
        <v>59</v>
      </c>
      <c r="IVJ11" s="65" t="s">
        <v>59</v>
      </c>
      <c r="IVK11" s="65" t="s">
        <v>59</v>
      </c>
      <c r="IVL11" s="65" t="s">
        <v>59</v>
      </c>
      <c r="IVM11" s="65" t="s">
        <v>59</v>
      </c>
      <c r="IVN11" s="65" t="s">
        <v>59</v>
      </c>
      <c r="IVO11" s="65" t="s">
        <v>59</v>
      </c>
      <c r="IVP11" s="65" t="s">
        <v>59</v>
      </c>
      <c r="IVQ11" s="65" t="s">
        <v>59</v>
      </c>
      <c r="IVR11" s="65" t="s">
        <v>59</v>
      </c>
      <c r="IVS11" s="65" t="s">
        <v>59</v>
      </c>
      <c r="IVT11" s="65" t="s">
        <v>59</v>
      </c>
      <c r="IVU11" s="65" t="s">
        <v>59</v>
      </c>
      <c r="IVV11" s="65" t="s">
        <v>59</v>
      </c>
      <c r="IVW11" s="65" t="s">
        <v>59</v>
      </c>
      <c r="IVX11" s="65" t="s">
        <v>59</v>
      </c>
      <c r="IVY11" s="65" t="s">
        <v>59</v>
      </c>
      <c r="IVZ11" s="65" t="s">
        <v>59</v>
      </c>
      <c r="IWA11" s="65" t="s">
        <v>59</v>
      </c>
      <c r="IWB11" s="65" t="s">
        <v>59</v>
      </c>
      <c r="IWC11" s="65" t="s">
        <v>59</v>
      </c>
      <c r="IWD11" s="65" t="s">
        <v>59</v>
      </c>
      <c r="IWE11" s="65" t="s">
        <v>59</v>
      </c>
      <c r="IWF11" s="65" t="s">
        <v>59</v>
      </c>
      <c r="IWG11" s="65" t="s">
        <v>59</v>
      </c>
      <c r="IWH11" s="65" t="s">
        <v>59</v>
      </c>
      <c r="IWI11" s="65" t="s">
        <v>59</v>
      </c>
      <c r="IWJ11" s="65" t="s">
        <v>59</v>
      </c>
      <c r="IWK11" s="65" t="s">
        <v>59</v>
      </c>
      <c r="IWL11" s="65" t="s">
        <v>59</v>
      </c>
      <c r="IWM11" s="65" t="s">
        <v>59</v>
      </c>
      <c r="IWN11" s="65" t="s">
        <v>59</v>
      </c>
      <c r="IWO11" s="65" t="s">
        <v>59</v>
      </c>
      <c r="IWP11" s="65" t="s">
        <v>59</v>
      </c>
      <c r="IWQ11" s="65" t="s">
        <v>59</v>
      </c>
      <c r="IWR11" s="65" t="s">
        <v>59</v>
      </c>
      <c r="IWS11" s="65" t="s">
        <v>59</v>
      </c>
      <c r="IWT11" s="65" t="s">
        <v>59</v>
      </c>
      <c r="IWU11" s="65" t="s">
        <v>59</v>
      </c>
      <c r="IWV11" s="65" t="s">
        <v>59</v>
      </c>
      <c r="IWW11" s="65" t="s">
        <v>59</v>
      </c>
      <c r="IWX11" s="65" t="s">
        <v>59</v>
      </c>
      <c r="IWY11" s="65" t="s">
        <v>59</v>
      </c>
      <c r="IWZ11" s="65" t="s">
        <v>59</v>
      </c>
      <c r="IXA11" s="65" t="s">
        <v>59</v>
      </c>
      <c r="IXB11" s="65" t="s">
        <v>59</v>
      </c>
      <c r="IXC11" s="65" t="s">
        <v>59</v>
      </c>
      <c r="IXD11" s="65" t="s">
        <v>59</v>
      </c>
      <c r="IXE11" s="65" t="s">
        <v>59</v>
      </c>
      <c r="IXF11" s="65" t="s">
        <v>59</v>
      </c>
      <c r="IXG11" s="65" t="s">
        <v>59</v>
      </c>
      <c r="IXH11" s="65" t="s">
        <v>59</v>
      </c>
      <c r="IXI11" s="65" t="s">
        <v>59</v>
      </c>
      <c r="IXJ11" s="65" t="s">
        <v>59</v>
      </c>
      <c r="IXK11" s="65" t="s">
        <v>59</v>
      </c>
      <c r="IXL11" s="65" t="s">
        <v>59</v>
      </c>
      <c r="IXM11" s="65" t="s">
        <v>59</v>
      </c>
      <c r="IXN11" s="65" t="s">
        <v>59</v>
      </c>
      <c r="IXO11" s="65" t="s">
        <v>59</v>
      </c>
      <c r="IXP11" s="65" t="s">
        <v>59</v>
      </c>
      <c r="IXQ11" s="65" t="s">
        <v>59</v>
      </c>
      <c r="IXR11" s="65" t="s">
        <v>59</v>
      </c>
      <c r="IXS11" s="65" t="s">
        <v>59</v>
      </c>
      <c r="IXT11" s="65" t="s">
        <v>59</v>
      </c>
      <c r="IXU11" s="65" t="s">
        <v>59</v>
      </c>
      <c r="IXV11" s="65" t="s">
        <v>59</v>
      </c>
      <c r="IXW11" s="65" t="s">
        <v>59</v>
      </c>
      <c r="IXX11" s="65" t="s">
        <v>59</v>
      </c>
      <c r="IXY11" s="65" t="s">
        <v>59</v>
      </c>
      <c r="IXZ11" s="65" t="s">
        <v>59</v>
      </c>
      <c r="IYA11" s="65" t="s">
        <v>59</v>
      </c>
      <c r="IYB11" s="65" t="s">
        <v>59</v>
      </c>
      <c r="IYC11" s="65" t="s">
        <v>59</v>
      </c>
      <c r="IYD11" s="65" t="s">
        <v>59</v>
      </c>
      <c r="IYE11" s="65" t="s">
        <v>59</v>
      </c>
      <c r="IYF11" s="65" t="s">
        <v>59</v>
      </c>
      <c r="IYG11" s="65" t="s">
        <v>59</v>
      </c>
      <c r="IYH11" s="65" t="s">
        <v>59</v>
      </c>
      <c r="IYI11" s="65" t="s">
        <v>59</v>
      </c>
      <c r="IYJ11" s="65" t="s">
        <v>59</v>
      </c>
      <c r="IYK11" s="65" t="s">
        <v>59</v>
      </c>
      <c r="IYL11" s="65" t="s">
        <v>59</v>
      </c>
      <c r="IYM11" s="65" t="s">
        <v>59</v>
      </c>
      <c r="IYN11" s="65" t="s">
        <v>59</v>
      </c>
      <c r="IYO11" s="65" t="s">
        <v>59</v>
      </c>
      <c r="IYP11" s="65" t="s">
        <v>59</v>
      </c>
      <c r="IYQ11" s="65" t="s">
        <v>59</v>
      </c>
      <c r="IYR11" s="65" t="s">
        <v>59</v>
      </c>
      <c r="IYS11" s="65" t="s">
        <v>59</v>
      </c>
      <c r="IYT11" s="65" t="s">
        <v>59</v>
      </c>
      <c r="IYU11" s="65" t="s">
        <v>59</v>
      </c>
      <c r="IYV11" s="65" t="s">
        <v>59</v>
      </c>
      <c r="IYW11" s="65" t="s">
        <v>59</v>
      </c>
      <c r="IYX11" s="65" t="s">
        <v>59</v>
      </c>
      <c r="IYY11" s="65" t="s">
        <v>59</v>
      </c>
      <c r="IYZ11" s="65" t="s">
        <v>59</v>
      </c>
      <c r="IZA11" s="65" t="s">
        <v>59</v>
      </c>
      <c r="IZB11" s="65" t="s">
        <v>59</v>
      </c>
      <c r="IZC11" s="65" t="s">
        <v>59</v>
      </c>
      <c r="IZD11" s="65" t="s">
        <v>59</v>
      </c>
      <c r="IZE11" s="65" t="s">
        <v>59</v>
      </c>
      <c r="IZF11" s="65" t="s">
        <v>59</v>
      </c>
      <c r="IZG11" s="65" t="s">
        <v>59</v>
      </c>
      <c r="IZH11" s="65" t="s">
        <v>59</v>
      </c>
      <c r="IZI11" s="65" t="s">
        <v>59</v>
      </c>
      <c r="IZJ11" s="65" t="s">
        <v>59</v>
      </c>
      <c r="IZK11" s="65" t="s">
        <v>59</v>
      </c>
      <c r="IZL11" s="65" t="s">
        <v>59</v>
      </c>
      <c r="IZM11" s="65" t="s">
        <v>59</v>
      </c>
      <c r="IZN11" s="65" t="s">
        <v>59</v>
      </c>
      <c r="IZO11" s="65" t="s">
        <v>59</v>
      </c>
      <c r="IZP11" s="65" t="s">
        <v>59</v>
      </c>
      <c r="IZQ11" s="65" t="s">
        <v>59</v>
      </c>
      <c r="IZR11" s="65" t="s">
        <v>59</v>
      </c>
      <c r="IZS11" s="65" t="s">
        <v>59</v>
      </c>
      <c r="IZT11" s="65" t="s">
        <v>59</v>
      </c>
      <c r="IZU11" s="65" t="s">
        <v>59</v>
      </c>
      <c r="IZV11" s="65" t="s">
        <v>59</v>
      </c>
      <c r="IZW11" s="65" t="s">
        <v>59</v>
      </c>
      <c r="IZX11" s="65" t="s">
        <v>59</v>
      </c>
      <c r="IZY11" s="65" t="s">
        <v>59</v>
      </c>
      <c r="IZZ11" s="65" t="s">
        <v>59</v>
      </c>
      <c r="JAA11" s="65" t="s">
        <v>59</v>
      </c>
      <c r="JAB11" s="65" t="s">
        <v>59</v>
      </c>
      <c r="JAC11" s="65" t="s">
        <v>59</v>
      </c>
      <c r="JAD11" s="65" t="s">
        <v>59</v>
      </c>
      <c r="JAE11" s="65" t="s">
        <v>59</v>
      </c>
      <c r="JAF11" s="65" t="s">
        <v>59</v>
      </c>
      <c r="JAG11" s="65" t="s">
        <v>59</v>
      </c>
      <c r="JAH11" s="65" t="s">
        <v>59</v>
      </c>
      <c r="JAI11" s="65" t="s">
        <v>59</v>
      </c>
      <c r="JAJ11" s="65" t="s">
        <v>59</v>
      </c>
      <c r="JAK11" s="65" t="s">
        <v>59</v>
      </c>
      <c r="JAL11" s="65" t="s">
        <v>59</v>
      </c>
      <c r="JAM11" s="65" t="s">
        <v>59</v>
      </c>
      <c r="JAN11" s="65" t="s">
        <v>59</v>
      </c>
      <c r="JAO11" s="65" t="s">
        <v>59</v>
      </c>
      <c r="JAP11" s="65" t="s">
        <v>59</v>
      </c>
      <c r="JAQ11" s="65" t="s">
        <v>59</v>
      </c>
      <c r="JAR11" s="65" t="s">
        <v>59</v>
      </c>
      <c r="JAS11" s="65" t="s">
        <v>59</v>
      </c>
      <c r="JAT11" s="65" t="s">
        <v>59</v>
      </c>
      <c r="JAU11" s="65" t="s">
        <v>59</v>
      </c>
      <c r="JAV11" s="65" t="s">
        <v>59</v>
      </c>
      <c r="JAW11" s="65" t="s">
        <v>59</v>
      </c>
      <c r="JAX11" s="65" t="s">
        <v>59</v>
      </c>
      <c r="JAY11" s="65" t="s">
        <v>59</v>
      </c>
      <c r="JAZ11" s="65" t="s">
        <v>59</v>
      </c>
      <c r="JBA11" s="65" t="s">
        <v>59</v>
      </c>
      <c r="JBB11" s="65" t="s">
        <v>59</v>
      </c>
      <c r="JBC11" s="65" t="s">
        <v>59</v>
      </c>
      <c r="JBD11" s="65" t="s">
        <v>59</v>
      </c>
      <c r="JBE11" s="65" t="s">
        <v>59</v>
      </c>
      <c r="JBF11" s="65" t="s">
        <v>59</v>
      </c>
      <c r="JBG11" s="65" t="s">
        <v>59</v>
      </c>
      <c r="JBH11" s="65" t="s">
        <v>59</v>
      </c>
      <c r="JBI11" s="65" t="s">
        <v>59</v>
      </c>
      <c r="JBJ11" s="65" t="s">
        <v>59</v>
      </c>
      <c r="JBK11" s="65" t="s">
        <v>59</v>
      </c>
      <c r="JBL11" s="65" t="s">
        <v>59</v>
      </c>
      <c r="JBM11" s="65" t="s">
        <v>59</v>
      </c>
      <c r="JBN11" s="65" t="s">
        <v>59</v>
      </c>
      <c r="JBO11" s="65" t="s">
        <v>59</v>
      </c>
      <c r="JBP11" s="65" t="s">
        <v>59</v>
      </c>
      <c r="JBQ11" s="65" t="s">
        <v>59</v>
      </c>
      <c r="JBR11" s="65" t="s">
        <v>59</v>
      </c>
      <c r="JBS11" s="65" t="s">
        <v>59</v>
      </c>
      <c r="JBT11" s="65" t="s">
        <v>59</v>
      </c>
      <c r="JBU11" s="65" t="s">
        <v>59</v>
      </c>
      <c r="JBV11" s="65" t="s">
        <v>59</v>
      </c>
      <c r="JBW11" s="65" t="s">
        <v>59</v>
      </c>
      <c r="JBX11" s="65" t="s">
        <v>59</v>
      </c>
      <c r="JBY11" s="65" t="s">
        <v>59</v>
      </c>
      <c r="JBZ11" s="65" t="s">
        <v>59</v>
      </c>
      <c r="JCA11" s="65" t="s">
        <v>59</v>
      </c>
      <c r="JCB11" s="65" t="s">
        <v>59</v>
      </c>
      <c r="JCC11" s="65" t="s">
        <v>59</v>
      </c>
      <c r="JCD11" s="65" t="s">
        <v>59</v>
      </c>
      <c r="JCE11" s="65" t="s">
        <v>59</v>
      </c>
      <c r="JCF11" s="65" t="s">
        <v>59</v>
      </c>
      <c r="JCG11" s="65" t="s">
        <v>59</v>
      </c>
      <c r="JCH11" s="65" t="s">
        <v>59</v>
      </c>
      <c r="JCI11" s="65" t="s">
        <v>59</v>
      </c>
      <c r="JCJ11" s="65" t="s">
        <v>59</v>
      </c>
      <c r="JCK11" s="65" t="s">
        <v>59</v>
      </c>
      <c r="JCL11" s="65" t="s">
        <v>59</v>
      </c>
      <c r="JCM11" s="65" t="s">
        <v>59</v>
      </c>
      <c r="JCN11" s="65" t="s">
        <v>59</v>
      </c>
      <c r="JCO11" s="65" t="s">
        <v>59</v>
      </c>
      <c r="JCP11" s="65" t="s">
        <v>59</v>
      </c>
      <c r="JCQ11" s="65" t="s">
        <v>59</v>
      </c>
      <c r="JCR11" s="65" t="s">
        <v>59</v>
      </c>
      <c r="JCS11" s="65" t="s">
        <v>59</v>
      </c>
      <c r="JCT11" s="65" t="s">
        <v>59</v>
      </c>
      <c r="JCU11" s="65" t="s">
        <v>59</v>
      </c>
      <c r="JCV11" s="65" t="s">
        <v>59</v>
      </c>
      <c r="JCW11" s="65" t="s">
        <v>59</v>
      </c>
      <c r="JCX11" s="65" t="s">
        <v>59</v>
      </c>
      <c r="JCY11" s="65" t="s">
        <v>59</v>
      </c>
      <c r="JCZ11" s="65" t="s">
        <v>59</v>
      </c>
      <c r="JDA11" s="65" t="s">
        <v>59</v>
      </c>
      <c r="JDB11" s="65" t="s">
        <v>59</v>
      </c>
      <c r="JDC11" s="65" t="s">
        <v>59</v>
      </c>
      <c r="JDD11" s="65" t="s">
        <v>59</v>
      </c>
      <c r="JDE11" s="65" t="s">
        <v>59</v>
      </c>
      <c r="JDF11" s="65" t="s">
        <v>59</v>
      </c>
      <c r="JDG11" s="65" t="s">
        <v>59</v>
      </c>
      <c r="JDH11" s="65" t="s">
        <v>59</v>
      </c>
      <c r="JDI11" s="65" t="s">
        <v>59</v>
      </c>
      <c r="JDJ11" s="65" t="s">
        <v>59</v>
      </c>
      <c r="JDK11" s="65" t="s">
        <v>59</v>
      </c>
      <c r="JDL11" s="65" t="s">
        <v>59</v>
      </c>
      <c r="JDM11" s="65" t="s">
        <v>59</v>
      </c>
      <c r="JDN11" s="65" t="s">
        <v>59</v>
      </c>
      <c r="JDO11" s="65" t="s">
        <v>59</v>
      </c>
      <c r="JDP11" s="65" t="s">
        <v>59</v>
      </c>
      <c r="JDQ11" s="65" t="s">
        <v>59</v>
      </c>
      <c r="JDR11" s="65" t="s">
        <v>59</v>
      </c>
      <c r="JDS11" s="65" t="s">
        <v>59</v>
      </c>
      <c r="JDT11" s="65" t="s">
        <v>59</v>
      </c>
      <c r="JDU11" s="65" t="s">
        <v>59</v>
      </c>
      <c r="JDV11" s="65" t="s">
        <v>59</v>
      </c>
      <c r="JDW11" s="65" t="s">
        <v>59</v>
      </c>
      <c r="JDX11" s="65" t="s">
        <v>59</v>
      </c>
      <c r="JDY11" s="65" t="s">
        <v>59</v>
      </c>
      <c r="JDZ11" s="65" t="s">
        <v>59</v>
      </c>
      <c r="JEA11" s="65" t="s">
        <v>59</v>
      </c>
      <c r="JEB11" s="65" t="s">
        <v>59</v>
      </c>
      <c r="JEC11" s="65" t="s">
        <v>59</v>
      </c>
      <c r="JED11" s="65" t="s">
        <v>59</v>
      </c>
      <c r="JEE11" s="65" t="s">
        <v>59</v>
      </c>
      <c r="JEF11" s="65" t="s">
        <v>59</v>
      </c>
      <c r="JEG11" s="65" t="s">
        <v>59</v>
      </c>
      <c r="JEH11" s="65" t="s">
        <v>59</v>
      </c>
      <c r="JEI11" s="65" t="s">
        <v>59</v>
      </c>
      <c r="JEJ11" s="65" t="s">
        <v>59</v>
      </c>
      <c r="JEK11" s="65" t="s">
        <v>59</v>
      </c>
      <c r="JEL11" s="65" t="s">
        <v>59</v>
      </c>
      <c r="JEM11" s="65" t="s">
        <v>59</v>
      </c>
      <c r="JEN11" s="65" t="s">
        <v>59</v>
      </c>
      <c r="JEO11" s="65" t="s">
        <v>59</v>
      </c>
      <c r="JEP11" s="65" t="s">
        <v>59</v>
      </c>
      <c r="JEQ11" s="65" t="s">
        <v>59</v>
      </c>
      <c r="JER11" s="65" t="s">
        <v>59</v>
      </c>
      <c r="JES11" s="65" t="s">
        <v>59</v>
      </c>
      <c r="JET11" s="65" t="s">
        <v>59</v>
      </c>
      <c r="JEU11" s="65" t="s">
        <v>59</v>
      </c>
      <c r="JEV11" s="65" t="s">
        <v>59</v>
      </c>
      <c r="JEW11" s="65" t="s">
        <v>59</v>
      </c>
      <c r="JEX11" s="65" t="s">
        <v>59</v>
      </c>
      <c r="JEY11" s="65" t="s">
        <v>59</v>
      </c>
      <c r="JEZ11" s="65" t="s">
        <v>59</v>
      </c>
      <c r="JFA11" s="65" t="s">
        <v>59</v>
      </c>
      <c r="JFB11" s="65" t="s">
        <v>59</v>
      </c>
      <c r="JFC11" s="65" t="s">
        <v>59</v>
      </c>
      <c r="JFD11" s="65" t="s">
        <v>59</v>
      </c>
      <c r="JFE11" s="65" t="s">
        <v>59</v>
      </c>
      <c r="JFF11" s="65" t="s">
        <v>59</v>
      </c>
      <c r="JFG11" s="65" t="s">
        <v>59</v>
      </c>
      <c r="JFH11" s="65" t="s">
        <v>59</v>
      </c>
      <c r="JFI11" s="65" t="s">
        <v>59</v>
      </c>
      <c r="JFJ11" s="65" t="s">
        <v>59</v>
      </c>
      <c r="JFK11" s="65" t="s">
        <v>59</v>
      </c>
      <c r="JFL11" s="65" t="s">
        <v>59</v>
      </c>
      <c r="JFM11" s="65" t="s">
        <v>59</v>
      </c>
      <c r="JFN11" s="65" t="s">
        <v>59</v>
      </c>
      <c r="JFO11" s="65" t="s">
        <v>59</v>
      </c>
      <c r="JFP11" s="65" t="s">
        <v>59</v>
      </c>
      <c r="JFQ11" s="65" t="s">
        <v>59</v>
      </c>
      <c r="JFR11" s="65" t="s">
        <v>59</v>
      </c>
      <c r="JFS11" s="65" t="s">
        <v>59</v>
      </c>
      <c r="JFT11" s="65" t="s">
        <v>59</v>
      </c>
      <c r="JFU11" s="65" t="s">
        <v>59</v>
      </c>
      <c r="JFV11" s="65" t="s">
        <v>59</v>
      </c>
      <c r="JFW11" s="65" t="s">
        <v>59</v>
      </c>
      <c r="JFX11" s="65" t="s">
        <v>59</v>
      </c>
      <c r="JFY11" s="65" t="s">
        <v>59</v>
      </c>
      <c r="JFZ11" s="65" t="s">
        <v>59</v>
      </c>
      <c r="JGA11" s="65" t="s">
        <v>59</v>
      </c>
      <c r="JGB11" s="65" t="s">
        <v>59</v>
      </c>
      <c r="JGC11" s="65" t="s">
        <v>59</v>
      </c>
      <c r="JGD11" s="65" t="s">
        <v>59</v>
      </c>
      <c r="JGE11" s="65" t="s">
        <v>59</v>
      </c>
      <c r="JGF11" s="65" t="s">
        <v>59</v>
      </c>
      <c r="JGG11" s="65" t="s">
        <v>59</v>
      </c>
      <c r="JGH11" s="65" t="s">
        <v>59</v>
      </c>
      <c r="JGI11" s="65" t="s">
        <v>59</v>
      </c>
      <c r="JGJ11" s="65" t="s">
        <v>59</v>
      </c>
      <c r="JGK11" s="65" t="s">
        <v>59</v>
      </c>
      <c r="JGL11" s="65" t="s">
        <v>59</v>
      </c>
      <c r="JGM11" s="65" t="s">
        <v>59</v>
      </c>
      <c r="JGN11" s="65" t="s">
        <v>59</v>
      </c>
      <c r="JGO11" s="65" t="s">
        <v>59</v>
      </c>
      <c r="JGP11" s="65" t="s">
        <v>59</v>
      </c>
      <c r="JGQ11" s="65" t="s">
        <v>59</v>
      </c>
      <c r="JGR11" s="65" t="s">
        <v>59</v>
      </c>
      <c r="JGS11" s="65" t="s">
        <v>59</v>
      </c>
      <c r="JGT11" s="65" t="s">
        <v>59</v>
      </c>
      <c r="JGU11" s="65" t="s">
        <v>59</v>
      </c>
      <c r="JGV11" s="65" t="s">
        <v>59</v>
      </c>
      <c r="JGW11" s="65" t="s">
        <v>59</v>
      </c>
      <c r="JGX11" s="65" t="s">
        <v>59</v>
      </c>
      <c r="JGY11" s="65" t="s">
        <v>59</v>
      </c>
      <c r="JGZ11" s="65" t="s">
        <v>59</v>
      </c>
      <c r="JHA11" s="65" t="s">
        <v>59</v>
      </c>
      <c r="JHB11" s="65" t="s">
        <v>59</v>
      </c>
      <c r="JHC11" s="65" t="s">
        <v>59</v>
      </c>
      <c r="JHD11" s="65" t="s">
        <v>59</v>
      </c>
      <c r="JHE11" s="65" t="s">
        <v>59</v>
      </c>
      <c r="JHF11" s="65" t="s">
        <v>59</v>
      </c>
      <c r="JHG11" s="65" t="s">
        <v>59</v>
      </c>
      <c r="JHH11" s="65" t="s">
        <v>59</v>
      </c>
      <c r="JHI11" s="65" t="s">
        <v>59</v>
      </c>
      <c r="JHJ11" s="65" t="s">
        <v>59</v>
      </c>
      <c r="JHK11" s="65" t="s">
        <v>59</v>
      </c>
      <c r="JHL11" s="65" t="s">
        <v>59</v>
      </c>
      <c r="JHM11" s="65" t="s">
        <v>59</v>
      </c>
      <c r="JHN11" s="65" t="s">
        <v>59</v>
      </c>
      <c r="JHO11" s="65" t="s">
        <v>59</v>
      </c>
      <c r="JHP11" s="65" t="s">
        <v>59</v>
      </c>
      <c r="JHQ11" s="65" t="s">
        <v>59</v>
      </c>
      <c r="JHR11" s="65" t="s">
        <v>59</v>
      </c>
      <c r="JHS11" s="65" t="s">
        <v>59</v>
      </c>
      <c r="JHT11" s="65" t="s">
        <v>59</v>
      </c>
      <c r="JHU11" s="65" t="s">
        <v>59</v>
      </c>
      <c r="JHV11" s="65" t="s">
        <v>59</v>
      </c>
      <c r="JHW11" s="65" t="s">
        <v>59</v>
      </c>
      <c r="JHX11" s="65" t="s">
        <v>59</v>
      </c>
      <c r="JHY11" s="65" t="s">
        <v>59</v>
      </c>
      <c r="JHZ11" s="65" t="s">
        <v>59</v>
      </c>
      <c r="JIA11" s="65" t="s">
        <v>59</v>
      </c>
      <c r="JIB11" s="65" t="s">
        <v>59</v>
      </c>
      <c r="JIC11" s="65" t="s">
        <v>59</v>
      </c>
      <c r="JID11" s="65" t="s">
        <v>59</v>
      </c>
      <c r="JIE11" s="65" t="s">
        <v>59</v>
      </c>
      <c r="JIF11" s="65" t="s">
        <v>59</v>
      </c>
      <c r="JIG11" s="65" t="s">
        <v>59</v>
      </c>
      <c r="JIH11" s="65" t="s">
        <v>59</v>
      </c>
      <c r="JII11" s="65" t="s">
        <v>59</v>
      </c>
      <c r="JIJ11" s="65" t="s">
        <v>59</v>
      </c>
      <c r="JIK11" s="65" t="s">
        <v>59</v>
      </c>
      <c r="JIL11" s="65" t="s">
        <v>59</v>
      </c>
      <c r="JIM11" s="65" t="s">
        <v>59</v>
      </c>
      <c r="JIN11" s="65" t="s">
        <v>59</v>
      </c>
      <c r="JIO11" s="65" t="s">
        <v>59</v>
      </c>
      <c r="JIP11" s="65" t="s">
        <v>59</v>
      </c>
      <c r="JIQ11" s="65" t="s">
        <v>59</v>
      </c>
      <c r="JIR11" s="65" t="s">
        <v>59</v>
      </c>
      <c r="JIS11" s="65" t="s">
        <v>59</v>
      </c>
      <c r="JIT11" s="65" t="s">
        <v>59</v>
      </c>
      <c r="JIU11" s="65" t="s">
        <v>59</v>
      </c>
      <c r="JIV11" s="65" t="s">
        <v>59</v>
      </c>
      <c r="JIW11" s="65" t="s">
        <v>59</v>
      </c>
      <c r="JIX11" s="65" t="s">
        <v>59</v>
      </c>
      <c r="JIY11" s="65" t="s">
        <v>59</v>
      </c>
      <c r="JIZ11" s="65" t="s">
        <v>59</v>
      </c>
      <c r="JJA11" s="65" t="s">
        <v>59</v>
      </c>
      <c r="JJB11" s="65" t="s">
        <v>59</v>
      </c>
      <c r="JJC11" s="65" t="s">
        <v>59</v>
      </c>
      <c r="JJD11" s="65" t="s">
        <v>59</v>
      </c>
      <c r="JJE11" s="65" t="s">
        <v>59</v>
      </c>
      <c r="JJF11" s="65" t="s">
        <v>59</v>
      </c>
      <c r="JJG11" s="65" t="s">
        <v>59</v>
      </c>
      <c r="JJH11" s="65" t="s">
        <v>59</v>
      </c>
      <c r="JJI11" s="65" t="s">
        <v>59</v>
      </c>
      <c r="JJJ11" s="65" t="s">
        <v>59</v>
      </c>
      <c r="JJK11" s="65" t="s">
        <v>59</v>
      </c>
      <c r="JJL11" s="65" t="s">
        <v>59</v>
      </c>
      <c r="JJM11" s="65" t="s">
        <v>59</v>
      </c>
      <c r="JJN11" s="65" t="s">
        <v>59</v>
      </c>
      <c r="JJO11" s="65" t="s">
        <v>59</v>
      </c>
      <c r="JJP11" s="65" t="s">
        <v>59</v>
      </c>
      <c r="JJQ11" s="65" t="s">
        <v>59</v>
      </c>
      <c r="JJR11" s="65" t="s">
        <v>59</v>
      </c>
      <c r="JJS11" s="65" t="s">
        <v>59</v>
      </c>
      <c r="JJT11" s="65" t="s">
        <v>59</v>
      </c>
      <c r="JJU11" s="65" t="s">
        <v>59</v>
      </c>
      <c r="JJV11" s="65" t="s">
        <v>59</v>
      </c>
      <c r="JJW11" s="65" t="s">
        <v>59</v>
      </c>
      <c r="JJX11" s="65" t="s">
        <v>59</v>
      </c>
      <c r="JJY11" s="65" t="s">
        <v>59</v>
      </c>
      <c r="JJZ11" s="65" t="s">
        <v>59</v>
      </c>
      <c r="JKA11" s="65" t="s">
        <v>59</v>
      </c>
      <c r="JKB11" s="65" t="s">
        <v>59</v>
      </c>
      <c r="JKC11" s="65" t="s">
        <v>59</v>
      </c>
      <c r="JKD11" s="65" t="s">
        <v>59</v>
      </c>
      <c r="JKE11" s="65" t="s">
        <v>59</v>
      </c>
      <c r="JKF11" s="65" t="s">
        <v>59</v>
      </c>
      <c r="JKG11" s="65" t="s">
        <v>59</v>
      </c>
      <c r="JKH11" s="65" t="s">
        <v>59</v>
      </c>
      <c r="JKI11" s="65" t="s">
        <v>59</v>
      </c>
      <c r="JKJ11" s="65" t="s">
        <v>59</v>
      </c>
      <c r="JKK11" s="65" t="s">
        <v>59</v>
      </c>
      <c r="JKL11" s="65" t="s">
        <v>59</v>
      </c>
      <c r="JKM11" s="65" t="s">
        <v>59</v>
      </c>
      <c r="JKN11" s="65" t="s">
        <v>59</v>
      </c>
      <c r="JKO11" s="65" t="s">
        <v>59</v>
      </c>
      <c r="JKP11" s="65" t="s">
        <v>59</v>
      </c>
      <c r="JKQ11" s="65" t="s">
        <v>59</v>
      </c>
      <c r="JKR11" s="65" t="s">
        <v>59</v>
      </c>
      <c r="JKS11" s="65" t="s">
        <v>59</v>
      </c>
      <c r="JKT11" s="65" t="s">
        <v>59</v>
      </c>
      <c r="JKU11" s="65" t="s">
        <v>59</v>
      </c>
      <c r="JKV11" s="65" t="s">
        <v>59</v>
      </c>
      <c r="JKW11" s="65" t="s">
        <v>59</v>
      </c>
      <c r="JKX11" s="65" t="s">
        <v>59</v>
      </c>
      <c r="JKY11" s="65" t="s">
        <v>59</v>
      </c>
      <c r="JKZ11" s="65" t="s">
        <v>59</v>
      </c>
      <c r="JLA11" s="65" t="s">
        <v>59</v>
      </c>
      <c r="JLB11" s="65" t="s">
        <v>59</v>
      </c>
      <c r="JLC11" s="65" t="s">
        <v>59</v>
      </c>
      <c r="JLD11" s="65" t="s">
        <v>59</v>
      </c>
      <c r="JLE11" s="65" t="s">
        <v>59</v>
      </c>
      <c r="JLF11" s="65" t="s">
        <v>59</v>
      </c>
      <c r="JLG11" s="65" t="s">
        <v>59</v>
      </c>
      <c r="JLH11" s="65" t="s">
        <v>59</v>
      </c>
      <c r="JLI11" s="65" t="s">
        <v>59</v>
      </c>
      <c r="JLJ11" s="65" t="s">
        <v>59</v>
      </c>
      <c r="JLK11" s="65" t="s">
        <v>59</v>
      </c>
      <c r="JLL11" s="65" t="s">
        <v>59</v>
      </c>
      <c r="JLM11" s="65" t="s">
        <v>59</v>
      </c>
      <c r="JLN11" s="65" t="s">
        <v>59</v>
      </c>
      <c r="JLO11" s="65" t="s">
        <v>59</v>
      </c>
      <c r="JLP11" s="65" t="s">
        <v>59</v>
      </c>
      <c r="JLQ11" s="65" t="s">
        <v>59</v>
      </c>
      <c r="JLR11" s="65" t="s">
        <v>59</v>
      </c>
      <c r="JLS11" s="65" t="s">
        <v>59</v>
      </c>
      <c r="JLT11" s="65" t="s">
        <v>59</v>
      </c>
      <c r="JLU11" s="65" t="s">
        <v>59</v>
      </c>
      <c r="JLV11" s="65" t="s">
        <v>59</v>
      </c>
      <c r="JLW11" s="65" t="s">
        <v>59</v>
      </c>
      <c r="JLX11" s="65" t="s">
        <v>59</v>
      </c>
      <c r="JLY11" s="65" t="s">
        <v>59</v>
      </c>
      <c r="JLZ11" s="65" t="s">
        <v>59</v>
      </c>
      <c r="JMA11" s="65" t="s">
        <v>59</v>
      </c>
      <c r="JMB11" s="65" t="s">
        <v>59</v>
      </c>
      <c r="JMC11" s="65" t="s">
        <v>59</v>
      </c>
      <c r="JMD11" s="65" t="s">
        <v>59</v>
      </c>
      <c r="JME11" s="65" t="s">
        <v>59</v>
      </c>
      <c r="JMF11" s="65" t="s">
        <v>59</v>
      </c>
      <c r="JMG11" s="65" t="s">
        <v>59</v>
      </c>
      <c r="JMH11" s="65" t="s">
        <v>59</v>
      </c>
      <c r="JMI11" s="65" t="s">
        <v>59</v>
      </c>
      <c r="JMJ11" s="65" t="s">
        <v>59</v>
      </c>
      <c r="JMK11" s="65" t="s">
        <v>59</v>
      </c>
      <c r="JML11" s="65" t="s">
        <v>59</v>
      </c>
      <c r="JMM11" s="65" t="s">
        <v>59</v>
      </c>
      <c r="JMN11" s="65" t="s">
        <v>59</v>
      </c>
      <c r="JMO11" s="65" t="s">
        <v>59</v>
      </c>
      <c r="JMP11" s="65" t="s">
        <v>59</v>
      </c>
      <c r="JMQ11" s="65" t="s">
        <v>59</v>
      </c>
      <c r="JMR11" s="65" t="s">
        <v>59</v>
      </c>
      <c r="JMS11" s="65" t="s">
        <v>59</v>
      </c>
      <c r="JMT11" s="65" t="s">
        <v>59</v>
      </c>
      <c r="JMU11" s="65" t="s">
        <v>59</v>
      </c>
      <c r="JMV11" s="65" t="s">
        <v>59</v>
      </c>
      <c r="JMW11" s="65" t="s">
        <v>59</v>
      </c>
      <c r="JMX11" s="65" t="s">
        <v>59</v>
      </c>
      <c r="JMY11" s="65" t="s">
        <v>59</v>
      </c>
      <c r="JMZ11" s="65" t="s">
        <v>59</v>
      </c>
      <c r="JNA11" s="65" t="s">
        <v>59</v>
      </c>
      <c r="JNB11" s="65" t="s">
        <v>59</v>
      </c>
      <c r="JNC11" s="65" t="s">
        <v>59</v>
      </c>
      <c r="JND11" s="65" t="s">
        <v>59</v>
      </c>
      <c r="JNE11" s="65" t="s">
        <v>59</v>
      </c>
      <c r="JNF11" s="65" t="s">
        <v>59</v>
      </c>
      <c r="JNG11" s="65" t="s">
        <v>59</v>
      </c>
      <c r="JNH11" s="65" t="s">
        <v>59</v>
      </c>
      <c r="JNI11" s="65" t="s">
        <v>59</v>
      </c>
      <c r="JNJ11" s="65" t="s">
        <v>59</v>
      </c>
      <c r="JNK11" s="65" t="s">
        <v>59</v>
      </c>
      <c r="JNL11" s="65" t="s">
        <v>59</v>
      </c>
      <c r="JNM11" s="65" t="s">
        <v>59</v>
      </c>
      <c r="JNN11" s="65" t="s">
        <v>59</v>
      </c>
      <c r="JNO11" s="65" t="s">
        <v>59</v>
      </c>
      <c r="JNP11" s="65" t="s">
        <v>59</v>
      </c>
      <c r="JNQ11" s="65" t="s">
        <v>59</v>
      </c>
      <c r="JNR11" s="65" t="s">
        <v>59</v>
      </c>
      <c r="JNS11" s="65" t="s">
        <v>59</v>
      </c>
      <c r="JNT11" s="65" t="s">
        <v>59</v>
      </c>
      <c r="JNU11" s="65" t="s">
        <v>59</v>
      </c>
      <c r="JNV11" s="65" t="s">
        <v>59</v>
      </c>
      <c r="JNW11" s="65" t="s">
        <v>59</v>
      </c>
      <c r="JNX11" s="65" t="s">
        <v>59</v>
      </c>
      <c r="JNY11" s="65" t="s">
        <v>59</v>
      </c>
      <c r="JNZ11" s="65" t="s">
        <v>59</v>
      </c>
      <c r="JOA11" s="65" t="s">
        <v>59</v>
      </c>
      <c r="JOB11" s="65" t="s">
        <v>59</v>
      </c>
      <c r="JOC11" s="65" t="s">
        <v>59</v>
      </c>
      <c r="JOD11" s="65" t="s">
        <v>59</v>
      </c>
      <c r="JOE11" s="65" t="s">
        <v>59</v>
      </c>
      <c r="JOF11" s="65" t="s">
        <v>59</v>
      </c>
      <c r="JOG11" s="65" t="s">
        <v>59</v>
      </c>
      <c r="JOH11" s="65" t="s">
        <v>59</v>
      </c>
      <c r="JOI11" s="65" t="s">
        <v>59</v>
      </c>
      <c r="JOJ11" s="65" t="s">
        <v>59</v>
      </c>
      <c r="JOK11" s="65" t="s">
        <v>59</v>
      </c>
      <c r="JOL11" s="65" t="s">
        <v>59</v>
      </c>
      <c r="JOM11" s="65" t="s">
        <v>59</v>
      </c>
      <c r="JON11" s="65" t="s">
        <v>59</v>
      </c>
      <c r="JOO11" s="65" t="s">
        <v>59</v>
      </c>
      <c r="JOP11" s="65" t="s">
        <v>59</v>
      </c>
      <c r="JOQ11" s="65" t="s">
        <v>59</v>
      </c>
      <c r="JOR11" s="65" t="s">
        <v>59</v>
      </c>
      <c r="JOS11" s="65" t="s">
        <v>59</v>
      </c>
      <c r="JOT11" s="65" t="s">
        <v>59</v>
      </c>
      <c r="JOU11" s="65" t="s">
        <v>59</v>
      </c>
      <c r="JOV11" s="65" t="s">
        <v>59</v>
      </c>
      <c r="JOW11" s="65" t="s">
        <v>59</v>
      </c>
      <c r="JOX11" s="65" t="s">
        <v>59</v>
      </c>
      <c r="JOY11" s="65" t="s">
        <v>59</v>
      </c>
      <c r="JOZ11" s="65" t="s">
        <v>59</v>
      </c>
      <c r="JPA11" s="65" t="s">
        <v>59</v>
      </c>
      <c r="JPB11" s="65" t="s">
        <v>59</v>
      </c>
      <c r="JPC11" s="65" t="s">
        <v>59</v>
      </c>
      <c r="JPD11" s="65" t="s">
        <v>59</v>
      </c>
      <c r="JPE11" s="65" t="s">
        <v>59</v>
      </c>
      <c r="JPF11" s="65" t="s">
        <v>59</v>
      </c>
      <c r="JPG11" s="65" t="s">
        <v>59</v>
      </c>
      <c r="JPH11" s="65" t="s">
        <v>59</v>
      </c>
      <c r="JPI11" s="65" t="s">
        <v>59</v>
      </c>
      <c r="JPJ11" s="65" t="s">
        <v>59</v>
      </c>
      <c r="JPK11" s="65" t="s">
        <v>59</v>
      </c>
      <c r="JPL11" s="65" t="s">
        <v>59</v>
      </c>
      <c r="JPM11" s="65" t="s">
        <v>59</v>
      </c>
      <c r="JPN11" s="65" t="s">
        <v>59</v>
      </c>
      <c r="JPO11" s="65" t="s">
        <v>59</v>
      </c>
      <c r="JPP11" s="65" t="s">
        <v>59</v>
      </c>
      <c r="JPQ11" s="65" t="s">
        <v>59</v>
      </c>
      <c r="JPR11" s="65" t="s">
        <v>59</v>
      </c>
      <c r="JPS11" s="65" t="s">
        <v>59</v>
      </c>
      <c r="JPT11" s="65" t="s">
        <v>59</v>
      </c>
      <c r="JPU11" s="65" t="s">
        <v>59</v>
      </c>
      <c r="JPV11" s="65" t="s">
        <v>59</v>
      </c>
      <c r="JPW11" s="65" t="s">
        <v>59</v>
      </c>
      <c r="JPX11" s="65" t="s">
        <v>59</v>
      </c>
      <c r="JPY11" s="65" t="s">
        <v>59</v>
      </c>
      <c r="JPZ11" s="65" t="s">
        <v>59</v>
      </c>
      <c r="JQA11" s="65" t="s">
        <v>59</v>
      </c>
      <c r="JQB11" s="65" t="s">
        <v>59</v>
      </c>
      <c r="JQC11" s="65" t="s">
        <v>59</v>
      </c>
      <c r="JQD11" s="65" t="s">
        <v>59</v>
      </c>
      <c r="JQE11" s="65" t="s">
        <v>59</v>
      </c>
      <c r="JQF11" s="65" t="s">
        <v>59</v>
      </c>
      <c r="JQG11" s="65" t="s">
        <v>59</v>
      </c>
      <c r="JQH11" s="65" t="s">
        <v>59</v>
      </c>
      <c r="JQI11" s="65" t="s">
        <v>59</v>
      </c>
      <c r="JQJ11" s="65" t="s">
        <v>59</v>
      </c>
      <c r="JQK11" s="65" t="s">
        <v>59</v>
      </c>
      <c r="JQL11" s="65" t="s">
        <v>59</v>
      </c>
      <c r="JQM11" s="65" t="s">
        <v>59</v>
      </c>
      <c r="JQN11" s="65" t="s">
        <v>59</v>
      </c>
      <c r="JQO11" s="65" t="s">
        <v>59</v>
      </c>
      <c r="JQP11" s="65" t="s">
        <v>59</v>
      </c>
      <c r="JQQ11" s="65" t="s">
        <v>59</v>
      </c>
      <c r="JQR11" s="65" t="s">
        <v>59</v>
      </c>
      <c r="JQS11" s="65" t="s">
        <v>59</v>
      </c>
      <c r="JQT11" s="65" t="s">
        <v>59</v>
      </c>
      <c r="JQU11" s="65" t="s">
        <v>59</v>
      </c>
      <c r="JQV11" s="65" t="s">
        <v>59</v>
      </c>
      <c r="JQW11" s="65" t="s">
        <v>59</v>
      </c>
      <c r="JQX11" s="65" t="s">
        <v>59</v>
      </c>
      <c r="JQY11" s="65" t="s">
        <v>59</v>
      </c>
      <c r="JQZ11" s="65" t="s">
        <v>59</v>
      </c>
      <c r="JRA11" s="65" t="s">
        <v>59</v>
      </c>
      <c r="JRB11" s="65" t="s">
        <v>59</v>
      </c>
      <c r="JRC11" s="65" t="s">
        <v>59</v>
      </c>
      <c r="JRD11" s="65" t="s">
        <v>59</v>
      </c>
      <c r="JRE11" s="65" t="s">
        <v>59</v>
      </c>
      <c r="JRF11" s="65" t="s">
        <v>59</v>
      </c>
      <c r="JRG11" s="65" t="s">
        <v>59</v>
      </c>
      <c r="JRH11" s="65" t="s">
        <v>59</v>
      </c>
      <c r="JRI11" s="65" t="s">
        <v>59</v>
      </c>
      <c r="JRJ11" s="65" t="s">
        <v>59</v>
      </c>
      <c r="JRK11" s="65" t="s">
        <v>59</v>
      </c>
      <c r="JRL11" s="65" t="s">
        <v>59</v>
      </c>
      <c r="JRM11" s="65" t="s">
        <v>59</v>
      </c>
      <c r="JRN11" s="65" t="s">
        <v>59</v>
      </c>
      <c r="JRO11" s="65" t="s">
        <v>59</v>
      </c>
      <c r="JRP11" s="65" t="s">
        <v>59</v>
      </c>
      <c r="JRQ11" s="65" t="s">
        <v>59</v>
      </c>
      <c r="JRR11" s="65" t="s">
        <v>59</v>
      </c>
      <c r="JRS11" s="65" t="s">
        <v>59</v>
      </c>
      <c r="JRT11" s="65" t="s">
        <v>59</v>
      </c>
      <c r="JRU11" s="65" t="s">
        <v>59</v>
      </c>
      <c r="JRV11" s="65" t="s">
        <v>59</v>
      </c>
      <c r="JRW11" s="65" t="s">
        <v>59</v>
      </c>
      <c r="JRX11" s="65" t="s">
        <v>59</v>
      </c>
      <c r="JRY11" s="65" t="s">
        <v>59</v>
      </c>
      <c r="JRZ11" s="65" t="s">
        <v>59</v>
      </c>
      <c r="JSA11" s="65" t="s">
        <v>59</v>
      </c>
      <c r="JSB11" s="65" t="s">
        <v>59</v>
      </c>
      <c r="JSC11" s="65" t="s">
        <v>59</v>
      </c>
      <c r="JSD11" s="65" t="s">
        <v>59</v>
      </c>
      <c r="JSE11" s="65" t="s">
        <v>59</v>
      </c>
      <c r="JSF11" s="65" t="s">
        <v>59</v>
      </c>
      <c r="JSG11" s="65" t="s">
        <v>59</v>
      </c>
      <c r="JSH11" s="65" t="s">
        <v>59</v>
      </c>
      <c r="JSI11" s="65" t="s">
        <v>59</v>
      </c>
      <c r="JSJ11" s="65" t="s">
        <v>59</v>
      </c>
      <c r="JSK11" s="65" t="s">
        <v>59</v>
      </c>
      <c r="JSL11" s="65" t="s">
        <v>59</v>
      </c>
      <c r="JSM11" s="65" t="s">
        <v>59</v>
      </c>
      <c r="JSN11" s="65" t="s">
        <v>59</v>
      </c>
      <c r="JSO11" s="65" t="s">
        <v>59</v>
      </c>
      <c r="JSP11" s="65" t="s">
        <v>59</v>
      </c>
      <c r="JSQ11" s="65" t="s">
        <v>59</v>
      </c>
      <c r="JSR11" s="65" t="s">
        <v>59</v>
      </c>
      <c r="JSS11" s="65" t="s">
        <v>59</v>
      </c>
      <c r="JST11" s="65" t="s">
        <v>59</v>
      </c>
      <c r="JSU11" s="65" t="s">
        <v>59</v>
      </c>
      <c r="JSV11" s="65" t="s">
        <v>59</v>
      </c>
      <c r="JSW11" s="65" t="s">
        <v>59</v>
      </c>
      <c r="JSX11" s="65" t="s">
        <v>59</v>
      </c>
      <c r="JSY11" s="65" t="s">
        <v>59</v>
      </c>
      <c r="JSZ11" s="65" t="s">
        <v>59</v>
      </c>
      <c r="JTA11" s="65" t="s">
        <v>59</v>
      </c>
      <c r="JTB11" s="65" t="s">
        <v>59</v>
      </c>
      <c r="JTC11" s="65" t="s">
        <v>59</v>
      </c>
      <c r="JTD11" s="65" t="s">
        <v>59</v>
      </c>
      <c r="JTE11" s="65" t="s">
        <v>59</v>
      </c>
      <c r="JTF11" s="65" t="s">
        <v>59</v>
      </c>
      <c r="JTG11" s="65" t="s">
        <v>59</v>
      </c>
      <c r="JTH11" s="65" t="s">
        <v>59</v>
      </c>
      <c r="JTI11" s="65" t="s">
        <v>59</v>
      </c>
      <c r="JTJ11" s="65" t="s">
        <v>59</v>
      </c>
      <c r="JTK11" s="65" t="s">
        <v>59</v>
      </c>
      <c r="JTL11" s="65" t="s">
        <v>59</v>
      </c>
      <c r="JTM11" s="65" t="s">
        <v>59</v>
      </c>
      <c r="JTN11" s="65" t="s">
        <v>59</v>
      </c>
      <c r="JTO11" s="65" t="s">
        <v>59</v>
      </c>
      <c r="JTP11" s="65" t="s">
        <v>59</v>
      </c>
      <c r="JTQ11" s="65" t="s">
        <v>59</v>
      </c>
      <c r="JTR11" s="65" t="s">
        <v>59</v>
      </c>
      <c r="JTS11" s="65" t="s">
        <v>59</v>
      </c>
      <c r="JTT11" s="65" t="s">
        <v>59</v>
      </c>
      <c r="JTU11" s="65" t="s">
        <v>59</v>
      </c>
      <c r="JTV11" s="65" t="s">
        <v>59</v>
      </c>
      <c r="JTW11" s="65" t="s">
        <v>59</v>
      </c>
      <c r="JTX11" s="65" t="s">
        <v>59</v>
      </c>
      <c r="JTY11" s="65" t="s">
        <v>59</v>
      </c>
      <c r="JTZ11" s="65" t="s">
        <v>59</v>
      </c>
      <c r="JUA11" s="65" t="s">
        <v>59</v>
      </c>
      <c r="JUB11" s="65" t="s">
        <v>59</v>
      </c>
      <c r="JUC11" s="65" t="s">
        <v>59</v>
      </c>
      <c r="JUD11" s="65" t="s">
        <v>59</v>
      </c>
      <c r="JUE11" s="65" t="s">
        <v>59</v>
      </c>
      <c r="JUF11" s="65" t="s">
        <v>59</v>
      </c>
      <c r="JUG11" s="65" t="s">
        <v>59</v>
      </c>
      <c r="JUH11" s="65" t="s">
        <v>59</v>
      </c>
      <c r="JUI11" s="65" t="s">
        <v>59</v>
      </c>
      <c r="JUJ11" s="65" t="s">
        <v>59</v>
      </c>
      <c r="JUK11" s="65" t="s">
        <v>59</v>
      </c>
      <c r="JUL11" s="65" t="s">
        <v>59</v>
      </c>
      <c r="JUM11" s="65" t="s">
        <v>59</v>
      </c>
      <c r="JUN11" s="65" t="s">
        <v>59</v>
      </c>
      <c r="JUO11" s="65" t="s">
        <v>59</v>
      </c>
      <c r="JUP11" s="65" t="s">
        <v>59</v>
      </c>
      <c r="JUQ11" s="65" t="s">
        <v>59</v>
      </c>
      <c r="JUR11" s="65" t="s">
        <v>59</v>
      </c>
      <c r="JUS11" s="65" t="s">
        <v>59</v>
      </c>
      <c r="JUT11" s="65" t="s">
        <v>59</v>
      </c>
      <c r="JUU11" s="65" t="s">
        <v>59</v>
      </c>
      <c r="JUV11" s="65" t="s">
        <v>59</v>
      </c>
      <c r="JUW11" s="65" t="s">
        <v>59</v>
      </c>
      <c r="JUX11" s="65" t="s">
        <v>59</v>
      </c>
      <c r="JUY11" s="65" t="s">
        <v>59</v>
      </c>
      <c r="JUZ11" s="65" t="s">
        <v>59</v>
      </c>
      <c r="JVA11" s="65" t="s">
        <v>59</v>
      </c>
      <c r="JVB11" s="65" t="s">
        <v>59</v>
      </c>
      <c r="JVC11" s="65" t="s">
        <v>59</v>
      </c>
      <c r="JVD11" s="65" t="s">
        <v>59</v>
      </c>
      <c r="JVE11" s="65" t="s">
        <v>59</v>
      </c>
      <c r="JVF11" s="65" t="s">
        <v>59</v>
      </c>
      <c r="JVG11" s="65" t="s">
        <v>59</v>
      </c>
      <c r="JVH11" s="65" t="s">
        <v>59</v>
      </c>
      <c r="JVI11" s="65" t="s">
        <v>59</v>
      </c>
      <c r="JVJ11" s="65" t="s">
        <v>59</v>
      </c>
      <c r="JVK11" s="65" t="s">
        <v>59</v>
      </c>
      <c r="JVL11" s="65" t="s">
        <v>59</v>
      </c>
      <c r="JVM11" s="65" t="s">
        <v>59</v>
      </c>
      <c r="JVN11" s="65" t="s">
        <v>59</v>
      </c>
      <c r="JVO11" s="65" t="s">
        <v>59</v>
      </c>
      <c r="JVP11" s="65" t="s">
        <v>59</v>
      </c>
      <c r="JVQ11" s="65" t="s">
        <v>59</v>
      </c>
      <c r="JVR11" s="65" t="s">
        <v>59</v>
      </c>
      <c r="JVS11" s="65" t="s">
        <v>59</v>
      </c>
      <c r="JVT11" s="65" t="s">
        <v>59</v>
      </c>
      <c r="JVU11" s="65" t="s">
        <v>59</v>
      </c>
      <c r="JVV11" s="65" t="s">
        <v>59</v>
      </c>
      <c r="JVW11" s="65" t="s">
        <v>59</v>
      </c>
      <c r="JVX11" s="65" t="s">
        <v>59</v>
      </c>
      <c r="JVY11" s="65" t="s">
        <v>59</v>
      </c>
      <c r="JVZ11" s="65" t="s">
        <v>59</v>
      </c>
      <c r="JWA11" s="65" t="s">
        <v>59</v>
      </c>
      <c r="JWB11" s="65" t="s">
        <v>59</v>
      </c>
      <c r="JWC11" s="65" t="s">
        <v>59</v>
      </c>
      <c r="JWD11" s="65" t="s">
        <v>59</v>
      </c>
      <c r="JWE11" s="65" t="s">
        <v>59</v>
      </c>
      <c r="JWF11" s="65" t="s">
        <v>59</v>
      </c>
      <c r="JWG11" s="65" t="s">
        <v>59</v>
      </c>
      <c r="JWH11" s="65" t="s">
        <v>59</v>
      </c>
      <c r="JWI11" s="65" t="s">
        <v>59</v>
      </c>
      <c r="JWJ11" s="65" t="s">
        <v>59</v>
      </c>
      <c r="JWK11" s="65" t="s">
        <v>59</v>
      </c>
      <c r="JWL11" s="65" t="s">
        <v>59</v>
      </c>
      <c r="JWM11" s="65" t="s">
        <v>59</v>
      </c>
      <c r="JWN11" s="65" t="s">
        <v>59</v>
      </c>
      <c r="JWO11" s="65" t="s">
        <v>59</v>
      </c>
      <c r="JWP11" s="65" t="s">
        <v>59</v>
      </c>
      <c r="JWQ11" s="65" t="s">
        <v>59</v>
      </c>
      <c r="JWR11" s="65" t="s">
        <v>59</v>
      </c>
      <c r="JWS11" s="65" t="s">
        <v>59</v>
      </c>
      <c r="JWT11" s="65" t="s">
        <v>59</v>
      </c>
      <c r="JWU11" s="65" t="s">
        <v>59</v>
      </c>
      <c r="JWV11" s="65" t="s">
        <v>59</v>
      </c>
      <c r="JWW11" s="65" t="s">
        <v>59</v>
      </c>
      <c r="JWX11" s="65" t="s">
        <v>59</v>
      </c>
      <c r="JWY11" s="65" t="s">
        <v>59</v>
      </c>
      <c r="JWZ11" s="65" t="s">
        <v>59</v>
      </c>
      <c r="JXA11" s="65" t="s">
        <v>59</v>
      </c>
      <c r="JXB11" s="65" t="s">
        <v>59</v>
      </c>
      <c r="JXC11" s="65" t="s">
        <v>59</v>
      </c>
      <c r="JXD11" s="65" t="s">
        <v>59</v>
      </c>
      <c r="JXE11" s="65" t="s">
        <v>59</v>
      </c>
      <c r="JXF11" s="65" t="s">
        <v>59</v>
      </c>
      <c r="JXG11" s="65" t="s">
        <v>59</v>
      </c>
      <c r="JXH11" s="65" t="s">
        <v>59</v>
      </c>
      <c r="JXI11" s="65" t="s">
        <v>59</v>
      </c>
      <c r="JXJ11" s="65" t="s">
        <v>59</v>
      </c>
      <c r="JXK11" s="65" t="s">
        <v>59</v>
      </c>
      <c r="JXL11" s="65" t="s">
        <v>59</v>
      </c>
      <c r="JXM11" s="65" t="s">
        <v>59</v>
      </c>
      <c r="JXN11" s="65" t="s">
        <v>59</v>
      </c>
      <c r="JXO11" s="65" t="s">
        <v>59</v>
      </c>
      <c r="JXP11" s="65" t="s">
        <v>59</v>
      </c>
      <c r="JXQ11" s="65" t="s">
        <v>59</v>
      </c>
      <c r="JXR11" s="65" t="s">
        <v>59</v>
      </c>
      <c r="JXS11" s="65" t="s">
        <v>59</v>
      </c>
      <c r="JXT11" s="65" t="s">
        <v>59</v>
      </c>
      <c r="JXU11" s="65" t="s">
        <v>59</v>
      </c>
      <c r="JXV11" s="65" t="s">
        <v>59</v>
      </c>
      <c r="JXW11" s="65" t="s">
        <v>59</v>
      </c>
      <c r="JXX11" s="65" t="s">
        <v>59</v>
      </c>
      <c r="JXY11" s="65" t="s">
        <v>59</v>
      </c>
      <c r="JXZ11" s="65" t="s">
        <v>59</v>
      </c>
      <c r="JYA11" s="65" t="s">
        <v>59</v>
      </c>
      <c r="JYB11" s="65" t="s">
        <v>59</v>
      </c>
      <c r="JYC11" s="65" t="s">
        <v>59</v>
      </c>
      <c r="JYD11" s="65" t="s">
        <v>59</v>
      </c>
      <c r="JYE11" s="65" t="s">
        <v>59</v>
      </c>
      <c r="JYF11" s="65" t="s">
        <v>59</v>
      </c>
      <c r="JYG11" s="65" t="s">
        <v>59</v>
      </c>
      <c r="JYH11" s="65" t="s">
        <v>59</v>
      </c>
      <c r="JYI11" s="65" t="s">
        <v>59</v>
      </c>
      <c r="JYJ11" s="65" t="s">
        <v>59</v>
      </c>
      <c r="JYK11" s="65" t="s">
        <v>59</v>
      </c>
      <c r="JYL11" s="65" t="s">
        <v>59</v>
      </c>
      <c r="JYM11" s="65" t="s">
        <v>59</v>
      </c>
      <c r="JYN11" s="65" t="s">
        <v>59</v>
      </c>
      <c r="JYO11" s="65" t="s">
        <v>59</v>
      </c>
      <c r="JYP11" s="65" t="s">
        <v>59</v>
      </c>
      <c r="JYQ11" s="65" t="s">
        <v>59</v>
      </c>
      <c r="JYR11" s="65" t="s">
        <v>59</v>
      </c>
      <c r="JYS11" s="65" t="s">
        <v>59</v>
      </c>
      <c r="JYT11" s="65" t="s">
        <v>59</v>
      </c>
      <c r="JYU11" s="65" t="s">
        <v>59</v>
      </c>
      <c r="JYV11" s="65" t="s">
        <v>59</v>
      </c>
      <c r="JYW11" s="65" t="s">
        <v>59</v>
      </c>
      <c r="JYX11" s="65" t="s">
        <v>59</v>
      </c>
      <c r="JYY11" s="65" t="s">
        <v>59</v>
      </c>
      <c r="JYZ11" s="65" t="s">
        <v>59</v>
      </c>
      <c r="JZA11" s="65" t="s">
        <v>59</v>
      </c>
      <c r="JZB11" s="65" t="s">
        <v>59</v>
      </c>
      <c r="JZC11" s="65" t="s">
        <v>59</v>
      </c>
      <c r="JZD11" s="65" t="s">
        <v>59</v>
      </c>
      <c r="JZE11" s="65" t="s">
        <v>59</v>
      </c>
      <c r="JZF11" s="65" t="s">
        <v>59</v>
      </c>
      <c r="JZG11" s="65" t="s">
        <v>59</v>
      </c>
      <c r="JZH11" s="65" t="s">
        <v>59</v>
      </c>
      <c r="JZI11" s="65" t="s">
        <v>59</v>
      </c>
      <c r="JZJ11" s="65" t="s">
        <v>59</v>
      </c>
      <c r="JZK11" s="65" t="s">
        <v>59</v>
      </c>
      <c r="JZL11" s="65" t="s">
        <v>59</v>
      </c>
      <c r="JZM11" s="65" t="s">
        <v>59</v>
      </c>
      <c r="JZN11" s="65" t="s">
        <v>59</v>
      </c>
      <c r="JZO11" s="65" t="s">
        <v>59</v>
      </c>
      <c r="JZP11" s="65" t="s">
        <v>59</v>
      </c>
      <c r="JZQ11" s="65" t="s">
        <v>59</v>
      </c>
      <c r="JZR11" s="65" t="s">
        <v>59</v>
      </c>
      <c r="JZS11" s="65" t="s">
        <v>59</v>
      </c>
      <c r="JZT11" s="65" t="s">
        <v>59</v>
      </c>
      <c r="JZU11" s="65" t="s">
        <v>59</v>
      </c>
      <c r="JZV11" s="65" t="s">
        <v>59</v>
      </c>
      <c r="JZW11" s="65" t="s">
        <v>59</v>
      </c>
      <c r="JZX11" s="65" t="s">
        <v>59</v>
      </c>
      <c r="JZY11" s="65" t="s">
        <v>59</v>
      </c>
      <c r="JZZ11" s="65" t="s">
        <v>59</v>
      </c>
      <c r="KAA11" s="65" t="s">
        <v>59</v>
      </c>
      <c r="KAB11" s="65" t="s">
        <v>59</v>
      </c>
      <c r="KAC11" s="65" t="s">
        <v>59</v>
      </c>
      <c r="KAD11" s="65" t="s">
        <v>59</v>
      </c>
      <c r="KAE11" s="65" t="s">
        <v>59</v>
      </c>
      <c r="KAF11" s="65" t="s">
        <v>59</v>
      </c>
      <c r="KAG11" s="65" t="s">
        <v>59</v>
      </c>
      <c r="KAH11" s="65" t="s">
        <v>59</v>
      </c>
      <c r="KAI11" s="65" t="s">
        <v>59</v>
      </c>
      <c r="KAJ11" s="65" t="s">
        <v>59</v>
      </c>
      <c r="KAK11" s="65" t="s">
        <v>59</v>
      </c>
      <c r="KAL11" s="65" t="s">
        <v>59</v>
      </c>
      <c r="KAM11" s="65" t="s">
        <v>59</v>
      </c>
      <c r="KAN11" s="65" t="s">
        <v>59</v>
      </c>
      <c r="KAO11" s="65" t="s">
        <v>59</v>
      </c>
      <c r="KAP11" s="65" t="s">
        <v>59</v>
      </c>
      <c r="KAQ11" s="65" t="s">
        <v>59</v>
      </c>
      <c r="KAR11" s="65" t="s">
        <v>59</v>
      </c>
      <c r="KAS11" s="65" t="s">
        <v>59</v>
      </c>
      <c r="KAT11" s="65" t="s">
        <v>59</v>
      </c>
      <c r="KAU11" s="65" t="s">
        <v>59</v>
      </c>
      <c r="KAV11" s="65" t="s">
        <v>59</v>
      </c>
      <c r="KAW11" s="65" t="s">
        <v>59</v>
      </c>
      <c r="KAX11" s="65" t="s">
        <v>59</v>
      </c>
      <c r="KAY11" s="65" t="s">
        <v>59</v>
      </c>
      <c r="KAZ11" s="65" t="s">
        <v>59</v>
      </c>
      <c r="KBA11" s="65" t="s">
        <v>59</v>
      </c>
      <c r="KBB11" s="65" t="s">
        <v>59</v>
      </c>
      <c r="KBC11" s="65" t="s">
        <v>59</v>
      </c>
      <c r="KBD11" s="65" t="s">
        <v>59</v>
      </c>
      <c r="KBE11" s="65" t="s">
        <v>59</v>
      </c>
      <c r="KBF11" s="65" t="s">
        <v>59</v>
      </c>
      <c r="KBG11" s="65" t="s">
        <v>59</v>
      </c>
      <c r="KBH11" s="65" t="s">
        <v>59</v>
      </c>
      <c r="KBI11" s="65" t="s">
        <v>59</v>
      </c>
      <c r="KBJ11" s="65" t="s">
        <v>59</v>
      </c>
      <c r="KBK11" s="65" t="s">
        <v>59</v>
      </c>
      <c r="KBL11" s="65" t="s">
        <v>59</v>
      </c>
      <c r="KBM11" s="65" t="s">
        <v>59</v>
      </c>
      <c r="KBN11" s="65" t="s">
        <v>59</v>
      </c>
      <c r="KBO11" s="65" t="s">
        <v>59</v>
      </c>
      <c r="KBP11" s="65" t="s">
        <v>59</v>
      </c>
      <c r="KBQ11" s="65" t="s">
        <v>59</v>
      </c>
      <c r="KBR11" s="65" t="s">
        <v>59</v>
      </c>
      <c r="KBS11" s="65" t="s">
        <v>59</v>
      </c>
      <c r="KBT11" s="65" t="s">
        <v>59</v>
      </c>
      <c r="KBU11" s="65" t="s">
        <v>59</v>
      </c>
      <c r="KBV11" s="65" t="s">
        <v>59</v>
      </c>
      <c r="KBW11" s="65" t="s">
        <v>59</v>
      </c>
      <c r="KBX11" s="65" t="s">
        <v>59</v>
      </c>
      <c r="KBY11" s="65" t="s">
        <v>59</v>
      </c>
      <c r="KBZ11" s="65" t="s">
        <v>59</v>
      </c>
      <c r="KCA11" s="65" t="s">
        <v>59</v>
      </c>
      <c r="KCB11" s="65" t="s">
        <v>59</v>
      </c>
      <c r="KCC11" s="65" t="s">
        <v>59</v>
      </c>
      <c r="KCD11" s="65" t="s">
        <v>59</v>
      </c>
      <c r="KCE11" s="65" t="s">
        <v>59</v>
      </c>
      <c r="KCF11" s="65" t="s">
        <v>59</v>
      </c>
      <c r="KCG11" s="65" t="s">
        <v>59</v>
      </c>
      <c r="KCH11" s="65" t="s">
        <v>59</v>
      </c>
      <c r="KCI11" s="65" t="s">
        <v>59</v>
      </c>
      <c r="KCJ11" s="65" t="s">
        <v>59</v>
      </c>
      <c r="KCK11" s="65" t="s">
        <v>59</v>
      </c>
      <c r="KCL11" s="65" t="s">
        <v>59</v>
      </c>
      <c r="KCM11" s="65" t="s">
        <v>59</v>
      </c>
      <c r="KCN11" s="65" t="s">
        <v>59</v>
      </c>
      <c r="KCO11" s="65" t="s">
        <v>59</v>
      </c>
      <c r="KCP11" s="65" t="s">
        <v>59</v>
      </c>
      <c r="KCQ11" s="65" t="s">
        <v>59</v>
      </c>
      <c r="KCR11" s="65" t="s">
        <v>59</v>
      </c>
      <c r="KCS11" s="65" t="s">
        <v>59</v>
      </c>
      <c r="KCT11" s="65" t="s">
        <v>59</v>
      </c>
      <c r="KCU11" s="65" t="s">
        <v>59</v>
      </c>
      <c r="KCV11" s="65" t="s">
        <v>59</v>
      </c>
      <c r="KCW11" s="65" t="s">
        <v>59</v>
      </c>
      <c r="KCX11" s="65" t="s">
        <v>59</v>
      </c>
      <c r="KCY11" s="65" t="s">
        <v>59</v>
      </c>
      <c r="KCZ11" s="65" t="s">
        <v>59</v>
      </c>
      <c r="KDA11" s="65" t="s">
        <v>59</v>
      </c>
      <c r="KDB11" s="65" t="s">
        <v>59</v>
      </c>
      <c r="KDC11" s="65" t="s">
        <v>59</v>
      </c>
      <c r="KDD11" s="65" t="s">
        <v>59</v>
      </c>
      <c r="KDE11" s="65" t="s">
        <v>59</v>
      </c>
      <c r="KDF11" s="65" t="s">
        <v>59</v>
      </c>
      <c r="KDG11" s="65" t="s">
        <v>59</v>
      </c>
      <c r="KDH11" s="65" t="s">
        <v>59</v>
      </c>
      <c r="KDI11" s="65" t="s">
        <v>59</v>
      </c>
      <c r="KDJ11" s="65" t="s">
        <v>59</v>
      </c>
      <c r="KDK11" s="65" t="s">
        <v>59</v>
      </c>
      <c r="KDL11" s="65" t="s">
        <v>59</v>
      </c>
      <c r="KDM11" s="65" t="s">
        <v>59</v>
      </c>
      <c r="KDN11" s="65" t="s">
        <v>59</v>
      </c>
      <c r="KDO11" s="65" t="s">
        <v>59</v>
      </c>
      <c r="KDP11" s="65" t="s">
        <v>59</v>
      </c>
      <c r="KDQ11" s="65" t="s">
        <v>59</v>
      </c>
      <c r="KDR11" s="65" t="s">
        <v>59</v>
      </c>
      <c r="KDS11" s="65" t="s">
        <v>59</v>
      </c>
      <c r="KDT11" s="65" t="s">
        <v>59</v>
      </c>
      <c r="KDU11" s="65" t="s">
        <v>59</v>
      </c>
      <c r="KDV11" s="65" t="s">
        <v>59</v>
      </c>
      <c r="KDW11" s="65" t="s">
        <v>59</v>
      </c>
      <c r="KDX11" s="65" t="s">
        <v>59</v>
      </c>
      <c r="KDY11" s="65" t="s">
        <v>59</v>
      </c>
      <c r="KDZ11" s="65" t="s">
        <v>59</v>
      </c>
      <c r="KEA11" s="65" t="s">
        <v>59</v>
      </c>
      <c r="KEB11" s="65" t="s">
        <v>59</v>
      </c>
      <c r="KEC11" s="65" t="s">
        <v>59</v>
      </c>
      <c r="KED11" s="65" t="s">
        <v>59</v>
      </c>
      <c r="KEE11" s="65" t="s">
        <v>59</v>
      </c>
      <c r="KEF11" s="65" t="s">
        <v>59</v>
      </c>
      <c r="KEG11" s="65" t="s">
        <v>59</v>
      </c>
      <c r="KEH11" s="65" t="s">
        <v>59</v>
      </c>
      <c r="KEI11" s="65" t="s">
        <v>59</v>
      </c>
      <c r="KEJ11" s="65" t="s">
        <v>59</v>
      </c>
      <c r="KEK11" s="65" t="s">
        <v>59</v>
      </c>
      <c r="KEL11" s="65" t="s">
        <v>59</v>
      </c>
      <c r="KEM11" s="65" t="s">
        <v>59</v>
      </c>
      <c r="KEN11" s="65" t="s">
        <v>59</v>
      </c>
      <c r="KEO11" s="65" t="s">
        <v>59</v>
      </c>
      <c r="KEP11" s="65" t="s">
        <v>59</v>
      </c>
      <c r="KEQ11" s="65" t="s">
        <v>59</v>
      </c>
      <c r="KER11" s="65" t="s">
        <v>59</v>
      </c>
      <c r="KES11" s="65" t="s">
        <v>59</v>
      </c>
      <c r="KET11" s="65" t="s">
        <v>59</v>
      </c>
      <c r="KEU11" s="65" t="s">
        <v>59</v>
      </c>
      <c r="KEV11" s="65" t="s">
        <v>59</v>
      </c>
      <c r="KEW11" s="65" t="s">
        <v>59</v>
      </c>
      <c r="KEX11" s="65" t="s">
        <v>59</v>
      </c>
      <c r="KEY11" s="65" t="s">
        <v>59</v>
      </c>
      <c r="KEZ11" s="65" t="s">
        <v>59</v>
      </c>
      <c r="KFA11" s="65" t="s">
        <v>59</v>
      </c>
      <c r="KFB11" s="65" t="s">
        <v>59</v>
      </c>
      <c r="KFC11" s="65" t="s">
        <v>59</v>
      </c>
      <c r="KFD11" s="65" t="s">
        <v>59</v>
      </c>
      <c r="KFE11" s="65" t="s">
        <v>59</v>
      </c>
      <c r="KFF11" s="65" t="s">
        <v>59</v>
      </c>
      <c r="KFG11" s="65" t="s">
        <v>59</v>
      </c>
      <c r="KFH11" s="65" t="s">
        <v>59</v>
      </c>
      <c r="KFI11" s="65" t="s">
        <v>59</v>
      </c>
      <c r="KFJ11" s="65" t="s">
        <v>59</v>
      </c>
      <c r="KFK11" s="65" t="s">
        <v>59</v>
      </c>
      <c r="KFL11" s="65" t="s">
        <v>59</v>
      </c>
      <c r="KFM11" s="65" t="s">
        <v>59</v>
      </c>
      <c r="KFN11" s="65" t="s">
        <v>59</v>
      </c>
      <c r="KFO11" s="65" t="s">
        <v>59</v>
      </c>
      <c r="KFP11" s="65" t="s">
        <v>59</v>
      </c>
      <c r="KFQ11" s="65" t="s">
        <v>59</v>
      </c>
      <c r="KFR11" s="65" t="s">
        <v>59</v>
      </c>
      <c r="KFS11" s="65" t="s">
        <v>59</v>
      </c>
      <c r="KFT11" s="65" t="s">
        <v>59</v>
      </c>
      <c r="KFU11" s="65" t="s">
        <v>59</v>
      </c>
      <c r="KFV11" s="65" t="s">
        <v>59</v>
      </c>
      <c r="KFW11" s="65" t="s">
        <v>59</v>
      </c>
      <c r="KFX11" s="65" t="s">
        <v>59</v>
      </c>
      <c r="KFY11" s="65" t="s">
        <v>59</v>
      </c>
      <c r="KFZ11" s="65" t="s">
        <v>59</v>
      </c>
      <c r="KGA11" s="65" t="s">
        <v>59</v>
      </c>
      <c r="KGB11" s="65" t="s">
        <v>59</v>
      </c>
      <c r="KGC11" s="65" t="s">
        <v>59</v>
      </c>
      <c r="KGD11" s="65" t="s">
        <v>59</v>
      </c>
      <c r="KGE11" s="65" t="s">
        <v>59</v>
      </c>
      <c r="KGF11" s="65" t="s">
        <v>59</v>
      </c>
      <c r="KGG11" s="65" t="s">
        <v>59</v>
      </c>
      <c r="KGH11" s="65" t="s">
        <v>59</v>
      </c>
      <c r="KGI11" s="65" t="s">
        <v>59</v>
      </c>
      <c r="KGJ11" s="65" t="s">
        <v>59</v>
      </c>
      <c r="KGK11" s="65" t="s">
        <v>59</v>
      </c>
      <c r="KGL11" s="65" t="s">
        <v>59</v>
      </c>
      <c r="KGM11" s="65" t="s">
        <v>59</v>
      </c>
      <c r="KGN11" s="65" t="s">
        <v>59</v>
      </c>
      <c r="KGO11" s="65" t="s">
        <v>59</v>
      </c>
      <c r="KGP11" s="65" t="s">
        <v>59</v>
      </c>
      <c r="KGQ11" s="65" t="s">
        <v>59</v>
      </c>
      <c r="KGR11" s="65" t="s">
        <v>59</v>
      </c>
      <c r="KGS11" s="65" t="s">
        <v>59</v>
      </c>
      <c r="KGT11" s="65" t="s">
        <v>59</v>
      </c>
      <c r="KGU11" s="65" t="s">
        <v>59</v>
      </c>
      <c r="KGV11" s="65" t="s">
        <v>59</v>
      </c>
      <c r="KGW11" s="65" t="s">
        <v>59</v>
      </c>
      <c r="KGX11" s="65" t="s">
        <v>59</v>
      </c>
      <c r="KGY11" s="65" t="s">
        <v>59</v>
      </c>
      <c r="KGZ11" s="65" t="s">
        <v>59</v>
      </c>
      <c r="KHA11" s="65" t="s">
        <v>59</v>
      </c>
      <c r="KHB11" s="65" t="s">
        <v>59</v>
      </c>
      <c r="KHC11" s="65" t="s">
        <v>59</v>
      </c>
      <c r="KHD11" s="65" t="s">
        <v>59</v>
      </c>
      <c r="KHE11" s="65" t="s">
        <v>59</v>
      </c>
      <c r="KHF11" s="65" t="s">
        <v>59</v>
      </c>
      <c r="KHG11" s="65" t="s">
        <v>59</v>
      </c>
      <c r="KHH11" s="65" t="s">
        <v>59</v>
      </c>
      <c r="KHI11" s="65" t="s">
        <v>59</v>
      </c>
      <c r="KHJ11" s="65" t="s">
        <v>59</v>
      </c>
      <c r="KHK11" s="65" t="s">
        <v>59</v>
      </c>
      <c r="KHL11" s="65" t="s">
        <v>59</v>
      </c>
      <c r="KHM11" s="65" t="s">
        <v>59</v>
      </c>
      <c r="KHN11" s="65" t="s">
        <v>59</v>
      </c>
      <c r="KHO11" s="65" t="s">
        <v>59</v>
      </c>
      <c r="KHP11" s="65" t="s">
        <v>59</v>
      </c>
      <c r="KHQ11" s="65" t="s">
        <v>59</v>
      </c>
      <c r="KHR11" s="65" t="s">
        <v>59</v>
      </c>
      <c r="KHS11" s="65" t="s">
        <v>59</v>
      </c>
      <c r="KHT11" s="65" t="s">
        <v>59</v>
      </c>
      <c r="KHU11" s="65" t="s">
        <v>59</v>
      </c>
      <c r="KHV11" s="65" t="s">
        <v>59</v>
      </c>
      <c r="KHW11" s="65" t="s">
        <v>59</v>
      </c>
      <c r="KHX11" s="65" t="s">
        <v>59</v>
      </c>
      <c r="KHY11" s="65" t="s">
        <v>59</v>
      </c>
      <c r="KHZ11" s="65" t="s">
        <v>59</v>
      </c>
      <c r="KIA11" s="65" t="s">
        <v>59</v>
      </c>
      <c r="KIB11" s="65" t="s">
        <v>59</v>
      </c>
      <c r="KIC11" s="65" t="s">
        <v>59</v>
      </c>
      <c r="KID11" s="65" t="s">
        <v>59</v>
      </c>
      <c r="KIE11" s="65" t="s">
        <v>59</v>
      </c>
      <c r="KIF11" s="65" t="s">
        <v>59</v>
      </c>
      <c r="KIG11" s="65" t="s">
        <v>59</v>
      </c>
      <c r="KIH11" s="65" t="s">
        <v>59</v>
      </c>
      <c r="KII11" s="65" t="s">
        <v>59</v>
      </c>
      <c r="KIJ11" s="65" t="s">
        <v>59</v>
      </c>
      <c r="KIK11" s="65" t="s">
        <v>59</v>
      </c>
      <c r="KIL11" s="65" t="s">
        <v>59</v>
      </c>
      <c r="KIM11" s="65" t="s">
        <v>59</v>
      </c>
      <c r="KIN11" s="65" t="s">
        <v>59</v>
      </c>
      <c r="KIO11" s="65" t="s">
        <v>59</v>
      </c>
      <c r="KIP11" s="65" t="s">
        <v>59</v>
      </c>
      <c r="KIQ11" s="65" t="s">
        <v>59</v>
      </c>
      <c r="KIR11" s="65" t="s">
        <v>59</v>
      </c>
      <c r="KIS11" s="65" t="s">
        <v>59</v>
      </c>
      <c r="KIT11" s="65" t="s">
        <v>59</v>
      </c>
      <c r="KIU11" s="65" t="s">
        <v>59</v>
      </c>
      <c r="KIV11" s="65" t="s">
        <v>59</v>
      </c>
      <c r="KIW11" s="65" t="s">
        <v>59</v>
      </c>
      <c r="KIX11" s="65" t="s">
        <v>59</v>
      </c>
      <c r="KIY11" s="65" t="s">
        <v>59</v>
      </c>
      <c r="KIZ11" s="65" t="s">
        <v>59</v>
      </c>
      <c r="KJA11" s="65" t="s">
        <v>59</v>
      </c>
      <c r="KJB11" s="65" t="s">
        <v>59</v>
      </c>
      <c r="KJC11" s="65" t="s">
        <v>59</v>
      </c>
      <c r="KJD11" s="65" t="s">
        <v>59</v>
      </c>
      <c r="KJE11" s="65" t="s">
        <v>59</v>
      </c>
      <c r="KJF11" s="65" t="s">
        <v>59</v>
      </c>
      <c r="KJG11" s="65" t="s">
        <v>59</v>
      </c>
      <c r="KJH11" s="65" t="s">
        <v>59</v>
      </c>
      <c r="KJI11" s="65" t="s">
        <v>59</v>
      </c>
      <c r="KJJ11" s="65" t="s">
        <v>59</v>
      </c>
      <c r="KJK11" s="65" t="s">
        <v>59</v>
      </c>
      <c r="KJL11" s="65" t="s">
        <v>59</v>
      </c>
      <c r="KJM11" s="65" t="s">
        <v>59</v>
      </c>
      <c r="KJN11" s="65" t="s">
        <v>59</v>
      </c>
      <c r="KJO11" s="65" t="s">
        <v>59</v>
      </c>
      <c r="KJP11" s="65" t="s">
        <v>59</v>
      </c>
      <c r="KJQ11" s="65" t="s">
        <v>59</v>
      </c>
      <c r="KJR11" s="65" t="s">
        <v>59</v>
      </c>
      <c r="KJS11" s="65" t="s">
        <v>59</v>
      </c>
      <c r="KJT11" s="65" t="s">
        <v>59</v>
      </c>
      <c r="KJU11" s="65" t="s">
        <v>59</v>
      </c>
      <c r="KJV11" s="65" t="s">
        <v>59</v>
      </c>
      <c r="KJW11" s="65" t="s">
        <v>59</v>
      </c>
      <c r="KJX11" s="65" t="s">
        <v>59</v>
      </c>
      <c r="KJY11" s="65" t="s">
        <v>59</v>
      </c>
      <c r="KJZ11" s="65" t="s">
        <v>59</v>
      </c>
      <c r="KKA11" s="65" t="s">
        <v>59</v>
      </c>
      <c r="KKB11" s="65" t="s">
        <v>59</v>
      </c>
      <c r="KKC11" s="65" t="s">
        <v>59</v>
      </c>
      <c r="KKD11" s="65" t="s">
        <v>59</v>
      </c>
      <c r="KKE11" s="65" t="s">
        <v>59</v>
      </c>
      <c r="KKF11" s="65" t="s">
        <v>59</v>
      </c>
      <c r="KKG11" s="65" t="s">
        <v>59</v>
      </c>
      <c r="KKH11" s="65" t="s">
        <v>59</v>
      </c>
      <c r="KKI11" s="65" t="s">
        <v>59</v>
      </c>
      <c r="KKJ11" s="65" t="s">
        <v>59</v>
      </c>
      <c r="KKK11" s="65" t="s">
        <v>59</v>
      </c>
      <c r="KKL11" s="65" t="s">
        <v>59</v>
      </c>
      <c r="KKM11" s="65" t="s">
        <v>59</v>
      </c>
      <c r="KKN11" s="65" t="s">
        <v>59</v>
      </c>
      <c r="KKO11" s="65" t="s">
        <v>59</v>
      </c>
      <c r="KKP11" s="65" t="s">
        <v>59</v>
      </c>
      <c r="KKQ11" s="65" t="s">
        <v>59</v>
      </c>
      <c r="KKR11" s="65" t="s">
        <v>59</v>
      </c>
      <c r="KKS11" s="65" t="s">
        <v>59</v>
      </c>
      <c r="KKT11" s="65" t="s">
        <v>59</v>
      </c>
      <c r="KKU11" s="65" t="s">
        <v>59</v>
      </c>
      <c r="KKV11" s="65" t="s">
        <v>59</v>
      </c>
      <c r="KKW11" s="65" t="s">
        <v>59</v>
      </c>
      <c r="KKX11" s="65" t="s">
        <v>59</v>
      </c>
      <c r="KKY11" s="65" t="s">
        <v>59</v>
      </c>
      <c r="KKZ11" s="65" t="s">
        <v>59</v>
      </c>
      <c r="KLA11" s="65" t="s">
        <v>59</v>
      </c>
      <c r="KLB11" s="65" t="s">
        <v>59</v>
      </c>
      <c r="KLC11" s="65" t="s">
        <v>59</v>
      </c>
      <c r="KLD11" s="65" t="s">
        <v>59</v>
      </c>
      <c r="KLE11" s="65" t="s">
        <v>59</v>
      </c>
      <c r="KLF11" s="65" t="s">
        <v>59</v>
      </c>
      <c r="KLG11" s="65" t="s">
        <v>59</v>
      </c>
      <c r="KLH11" s="65" t="s">
        <v>59</v>
      </c>
      <c r="KLI11" s="65" t="s">
        <v>59</v>
      </c>
      <c r="KLJ11" s="65" t="s">
        <v>59</v>
      </c>
      <c r="KLK11" s="65" t="s">
        <v>59</v>
      </c>
      <c r="KLL11" s="65" t="s">
        <v>59</v>
      </c>
      <c r="KLM11" s="65" t="s">
        <v>59</v>
      </c>
      <c r="KLN11" s="65" t="s">
        <v>59</v>
      </c>
      <c r="KLO11" s="65" t="s">
        <v>59</v>
      </c>
      <c r="KLP11" s="65" t="s">
        <v>59</v>
      </c>
      <c r="KLQ11" s="65" t="s">
        <v>59</v>
      </c>
      <c r="KLR11" s="65" t="s">
        <v>59</v>
      </c>
      <c r="KLS11" s="65" t="s">
        <v>59</v>
      </c>
      <c r="KLT11" s="65" t="s">
        <v>59</v>
      </c>
      <c r="KLU11" s="65" t="s">
        <v>59</v>
      </c>
      <c r="KLV11" s="65" t="s">
        <v>59</v>
      </c>
      <c r="KLW11" s="65" t="s">
        <v>59</v>
      </c>
      <c r="KLX11" s="65" t="s">
        <v>59</v>
      </c>
      <c r="KLY11" s="65" t="s">
        <v>59</v>
      </c>
      <c r="KLZ11" s="65" t="s">
        <v>59</v>
      </c>
      <c r="KMA11" s="65" t="s">
        <v>59</v>
      </c>
      <c r="KMB11" s="65" t="s">
        <v>59</v>
      </c>
      <c r="KMC11" s="65" t="s">
        <v>59</v>
      </c>
      <c r="KMD11" s="65" t="s">
        <v>59</v>
      </c>
      <c r="KME11" s="65" t="s">
        <v>59</v>
      </c>
      <c r="KMF11" s="65" t="s">
        <v>59</v>
      </c>
      <c r="KMG11" s="65" t="s">
        <v>59</v>
      </c>
      <c r="KMH11" s="65" t="s">
        <v>59</v>
      </c>
      <c r="KMI11" s="65" t="s">
        <v>59</v>
      </c>
      <c r="KMJ11" s="65" t="s">
        <v>59</v>
      </c>
      <c r="KMK11" s="65" t="s">
        <v>59</v>
      </c>
      <c r="KML11" s="65" t="s">
        <v>59</v>
      </c>
      <c r="KMM11" s="65" t="s">
        <v>59</v>
      </c>
      <c r="KMN11" s="65" t="s">
        <v>59</v>
      </c>
      <c r="KMO11" s="65" t="s">
        <v>59</v>
      </c>
      <c r="KMP11" s="65" t="s">
        <v>59</v>
      </c>
      <c r="KMQ11" s="65" t="s">
        <v>59</v>
      </c>
      <c r="KMR11" s="65" t="s">
        <v>59</v>
      </c>
      <c r="KMS11" s="65" t="s">
        <v>59</v>
      </c>
      <c r="KMT11" s="65" t="s">
        <v>59</v>
      </c>
      <c r="KMU11" s="65" t="s">
        <v>59</v>
      </c>
      <c r="KMV11" s="65" t="s">
        <v>59</v>
      </c>
      <c r="KMW11" s="65" t="s">
        <v>59</v>
      </c>
      <c r="KMX11" s="65" t="s">
        <v>59</v>
      </c>
      <c r="KMY11" s="65" t="s">
        <v>59</v>
      </c>
      <c r="KMZ11" s="65" t="s">
        <v>59</v>
      </c>
      <c r="KNA11" s="65" t="s">
        <v>59</v>
      </c>
      <c r="KNB11" s="65" t="s">
        <v>59</v>
      </c>
      <c r="KNC11" s="65" t="s">
        <v>59</v>
      </c>
      <c r="KND11" s="65" t="s">
        <v>59</v>
      </c>
      <c r="KNE11" s="65" t="s">
        <v>59</v>
      </c>
      <c r="KNF11" s="65" t="s">
        <v>59</v>
      </c>
      <c r="KNG11" s="65" t="s">
        <v>59</v>
      </c>
      <c r="KNH11" s="65" t="s">
        <v>59</v>
      </c>
      <c r="KNI11" s="65" t="s">
        <v>59</v>
      </c>
      <c r="KNJ11" s="65" t="s">
        <v>59</v>
      </c>
      <c r="KNK11" s="65" t="s">
        <v>59</v>
      </c>
      <c r="KNL11" s="65" t="s">
        <v>59</v>
      </c>
      <c r="KNM11" s="65" t="s">
        <v>59</v>
      </c>
      <c r="KNN11" s="65" t="s">
        <v>59</v>
      </c>
      <c r="KNO11" s="65" t="s">
        <v>59</v>
      </c>
      <c r="KNP11" s="65" t="s">
        <v>59</v>
      </c>
      <c r="KNQ11" s="65" t="s">
        <v>59</v>
      </c>
      <c r="KNR11" s="65" t="s">
        <v>59</v>
      </c>
      <c r="KNS11" s="65" t="s">
        <v>59</v>
      </c>
      <c r="KNT11" s="65" t="s">
        <v>59</v>
      </c>
      <c r="KNU11" s="65" t="s">
        <v>59</v>
      </c>
      <c r="KNV11" s="65" t="s">
        <v>59</v>
      </c>
      <c r="KNW11" s="65" t="s">
        <v>59</v>
      </c>
      <c r="KNX11" s="65" t="s">
        <v>59</v>
      </c>
      <c r="KNY11" s="65" t="s">
        <v>59</v>
      </c>
      <c r="KNZ11" s="65" t="s">
        <v>59</v>
      </c>
      <c r="KOA11" s="65" t="s">
        <v>59</v>
      </c>
      <c r="KOB11" s="65" t="s">
        <v>59</v>
      </c>
      <c r="KOC11" s="65" t="s">
        <v>59</v>
      </c>
      <c r="KOD11" s="65" t="s">
        <v>59</v>
      </c>
      <c r="KOE11" s="65" t="s">
        <v>59</v>
      </c>
      <c r="KOF11" s="65" t="s">
        <v>59</v>
      </c>
      <c r="KOG11" s="65" t="s">
        <v>59</v>
      </c>
      <c r="KOH11" s="65" t="s">
        <v>59</v>
      </c>
      <c r="KOI11" s="65" t="s">
        <v>59</v>
      </c>
      <c r="KOJ11" s="65" t="s">
        <v>59</v>
      </c>
      <c r="KOK11" s="65" t="s">
        <v>59</v>
      </c>
      <c r="KOL11" s="65" t="s">
        <v>59</v>
      </c>
      <c r="KOM11" s="65" t="s">
        <v>59</v>
      </c>
      <c r="KON11" s="65" t="s">
        <v>59</v>
      </c>
      <c r="KOO11" s="65" t="s">
        <v>59</v>
      </c>
      <c r="KOP11" s="65" t="s">
        <v>59</v>
      </c>
      <c r="KOQ11" s="65" t="s">
        <v>59</v>
      </c>
      <c r="KOR11" s="65" t="s">
        <v>59</v>
      </c>
      <c r="KOS11" s="65" t="s">
        <v>59</v>
      </c>
      <c r="KOT11" s="65" t="s">
        <v>59</v>
      </c>
      <c r="KOU11" s="65" t="s">
        <v>59</v>
      </c>
      <c r="KOV11" s="65" t="s">
        <v>59</v>
      </c>
      <c r="KOW11" s="65" t="s">
        <v>59</v>
      </c>
      <c r="KOX11" s="65" t="s">
        <v>59</v>
      </c>
      <c r="KOY11" s="65" t="s">
        <v>59</v>
      </c>
      <c r="KOZ11" s="65" t="s">
        <v>59</v>
      </c>
      <c r="KPA11" s="65" t="s">
        <v>59</v>
      </c>
      <c r="KPB11" s="65" t="s">
        <v>59</v>
      </c>
      <c r="KPC11" s="65" t="s">
        <v>59</v>
      </c>
      <c r="KPD11" s="65" t="s">
        <v>59</v>
      </c>
      <c r="KPE11" s="65" t="s">
        <v>59</v>
      </c>
      <c r="KPF11" s="65" t="s">
        <v>59</v>
      </c>
      <c r="KPG11" s="65" t="s">
        <v>59</v>
      </c>
      <c r="KPH11" s="65" t="s">
        <v>59</v>
      </c>
      <c r="KPI11" s="65" t="s">
        <v>59</v>
      </c>
      <c r="KPJ11" s="65" t="s">
        <v>59</v>
      </c>
      <c r="KPK11" s="65" t="s">
        <v>59</v>
      </c>
      <c r="KPL11" s="65" t="s">
        <v>59</v>
      </c>
      <c r="KPM11" s="65" t="s">
        <v>59</v>
      </c>
      <c r="KPN11" s="65" t="s">
        <v>59</v>
      </c>
      <c r="KPO11" s="65" t="s">
        <v>59</v>
      </c>
      <c r="KPP11" s="65" t="s">
        <v>59</v>
      </c>
      <c r="KPQ11" s="65" t="s">
        <v>59</v>
      </c>
      <c r="KPR11" s="65" t="s">
        <v>59</v>
      </c>
      <c r="KPS11" s="65" t="s">
        <v>59</v>
      </c>
      <c r="KPT11" s="65" t="s">
        <v>59</v>
      </c>
      <c r="KPU11" s="65" t="s">
        <v>59</v>
      </c>
      <c r="KPV11" s="65" t="s">
        <v>59</v>
      </c>
      <c r="KPW11" s="65" t="s">
        <v>59</v>
      </c>
      <c r="KPX11" s="65" t="s">
        <v>59</v>
      </c>
      <c r="KPY11" s="65" t="s">
        <v>59</v>
      </c>
      <c r="KPZ11" s="65" t="s">
        <v>59</v>
      </c>
      <c r="KQA11" s="65" t="s">
        <v>59</v>
      </c>
      <c r="KQB11" s="65" t="s">
        <v>59</v>
      </c>
      <c r="KQC11" s="65" t="s">
        <v>59</v>
      </c>
      <c r="KQD11" s="65" t="s">
        <v>59</v>
      </c>
      <c r="KQE11" s="65" t="s">
        <v>59</v>
      </c>
      <c r="KQF11" s="65" t="s">
        <v>59</v>
      </c>
      <c r="KQG11" s="65" t="s">
        <v>59</v>
      </c>
      <c r="KQH11" s="65" t="s">
        <v>59</v>
      </c>
      <c r="KQI11" s="65" t="s">
        <v>59</v>
      </c>
      <c r="KQJ11" s="65" t="s">
        <v>59</v>
      </c>
      <c r="KQK11" s="65" t="s">
        <v>59</v>
      </c>
      <c r="KQL11" s="65" t="s">
        <v>59</v>
      </c>
      <c r="KQM11" s="65" t="s">
        <v>59</v>
      </c>
      <c r="KQN11" s="65" t="s">
        <v>59</v>
      </c>
      <c r="KQO11" s="65" t="s">
        <v>59</v>
      </c>
      <c r="KQP11" s="65" t="s">
        <v>59</v>
      </c>
      <c r="KQQ11" s="65" t="s">
        <v>59</v>
      </c>
      <c r="KQR11" s="65" t="s">
        <v>59</v>
      </c>
      <c r="KQS11" s="65" t="s">
        <v>59</v>
      </c>
      <c r="KQT11" s="65" t="s">
        <v>59</v>
      </c>
      <c r="KQU11" s="65" t="s">
        <v>59</v>
      </c>
      <c r="KQV11" s="65" t="s">
        <v>59</v>
      </c>
      <c r="KQW11" s="65" t="s">
        <v>59</v>
      </c>
      <c r="KQX11" s="65" t="s">
        <v>59</v>
      </c>
      <c r="KQY11" s="65" t="s">
        <v>59</v>
      </c>
      <c r="KQZ11" s="65" t="s">
        <v>59</v>
      </c>
      <c r="KRA11" s="65" t="s">
        <v>59</v>
      </c>
      <c r="KRB11" s="65" t="s">
        <v>59</v>
      </c>
      <c r="KRC11" s="65" t="s">
        <v>59</v>
      </c>
      <c r="KRD11" s="65" t="s">
        <v>59</v>
      </c>
      <c r="KRE11" s="65" t="s">
        <v>59</v>
      </c>
      <c r="KRF11" s="65" t="s">
        <v>59</v>
      </c>
      <c r="KRG11" s="65" t="s">
        <v>59</v>
      </c>
      <c r="KRH11" s="65" t="s">
        <v>59</v>
      </c>
      <c r="KRI11" s="65" t="s">
        <v>59</v>
      </c>
      <c r="KRJ11" s="65" t="s">
        <v>59</v>
      </c>
      <c r="KRK11" s="65" t="s">
        <v>59</v>
      </c>
      <c r="KRL11" s="65" t="s">
        <v>59</v>
      </c>
      <c r="KRM11" s="65" t="s">
        <v>59</v>
      </c>
      <c r="KRN11" s="65" t="s">
        <v>59</v>
      </c>
      <c r="KRO11" s="65" t="s">
        <v>59</v>
      </c>
      <c r="KRP11" s="65" t="s">
        <v>59</v>
      </c>
      <c r="KRQ11" s="65" t="s">
        <v>59</v>
      </c>
      <c r="KRR11" s="65" t="s">
        <v>59</v>
      </c>
      <c r="KRS11" s="65" t="s">
        <v>59</v>
      </c>
      <c r="KRT11" s="65" t="s">
        <v>59</v>
      </c>
      <c r="KRU11" s="65" t="s">
        <v>59</v>
      </c>
      <c r="KRV11" s="65" t="s">
        <v>59</v>
      </c>
      <c r="KRW11" s="65" t="s">
        <v>59</v>
      </c>
      <c r="KRX11" s="65" t="s">
        <v>59</v>
      </c>
      <c r="KRY11" s="65" t="s">
        <v>59</v>
      </c>
      <c r="KRZ11" s="65" t="s">
        <v>59</v>
      </c>
      <c r="KSA11" s="65" t="s">
        <v>59</v>
      </c>
      <c r="KSB11" s="65" t="s">
        <v>59</v>
      </c>
      <c r="KSC11" s="65" t="s">
        <v>59</v>
      </c>
      <c r="KSD11" s="65" t="s">
        <v>59</v>
      </c>
      <c r="KSE11" s="65" t="s">
        <v>59</v>
      </c>
      <c r="KSF11" s="65" t="s">
        <v>59</v>
      </c>
      <c r="KSG11" s="65" t="s">
        <v>59</v>
      </c>
      <c r="KSH11" s="65" t="s">
        <v>59</v>
      </c>
      <c r="KSI11" s="65" t="s">
        <v>59</v>
      </c>
      <c r="KSJ11" s="65" t="s">
        <v>59</v>
      </c>
      <c r="KSK11" s="65" t="s">
        <v>59</v>
      </c>
      <c r="KSL11" s="65" t="s">
        <v>59</v>
      </c>
      <c r="KSM11" s="65" t="s">
        <v>59</v>
      </c>
      <c r="KSN11" s="65" t="s">
        <v>59</v>
      </c>
      <c r="KSO11" s="65" t="s">
        <v>59</v>
      </c>
      <c r="KSP11" s="65" t="s">
        <v>59</v>
      </c>
      <c r="KSQ11" s="65" t="s">
        <v>59</v>
      </c>
      <c r="KSR11" s="65" t="s">
        <v>59</v>
      </c>
      <c r="KSS11" s="65" t="s">
        <v>59</v>
      </c>
      <c r="KST11" s="65" t="s">
        <v>59</v>
      </c>
      <c r="KSU11" s="65" t="s">
        <v>59</v>
      </c>
      <c r="KSV11" s="65" t="s">
        <v>59</v>
      </c>
      <c r="KSW11" s="65" t="s">
        <v>59</v>
      </c>
      <c r="KSX11" s="65" t="s">
        <v>59</v>
      </c>
      <c r="KSY11" s="65" t="s">
        <v>59</v>
      </c>
      <c r="KSZ11" s="65" t="s">
        <v>59</v>
      </c>
      <c r="KTA11" s="65" t="s">
        <v>59</v>
      </c>
      <c r="KTB11" s="65" t="s">
        <v>59</v>
      </c>
      <c r="KTC11" s="65" t="s">
        <v>59</v>
      </c>
      <c r="KTD11" s="65" t="s">
        <v>59</v>
      </c>
      <c r="KTE11" s="65" t="s">
        <v>59</v>
      </c>
      <c r="KTF11" s="65" t="s">
        <v>59</v>
      </c>
      <c r="KTG11" s="65" t="s">
        <v>59</v>
      </c>
      <c r="KTH11" s="65" t="s">
        <v>59</v>
      </c>
      <c r="KTI11" s="65" t="s">
        <v>59</v>
      </c>
      <c r="KTJ11" s="65" t="s">
        <v>59</v>
      </c>
      <c r="KTK11" s="65" t="s">
        <v>59</v>
      </c>
      <c r="KTL11" s="65" t="s">
        <v>59</v>
      </c>
      <c r="KTM11" s="65" t="s">
        <v>59</v>
      </c>
      <c r="KTN11" s="65" t="s">
        <v>59</v>
      </c>
      <c r="KTO11" s="65" t="s">
        <v>59</v>
      </c>
      <c r="KTP11" s="65" t="s">
        <v>59</v>
      </c>
      <c r="KTQ11" s="65" t="s">
        <v>59</v>
      </c>
      <c r="KTR11" s="65" t="s">
        <v>59</v>
      </c>
      <c r="KTS11" s="65" t="s">
        <v>59</v>
      </c>
      <c r="KTT11" s="65" t="s">
        <v>59</v>
      </c>
      <c r="KTU11" s="65" t="s">
        <v>59</v>
      </c>
      <c r="KTV11" s="65" t="s">
        <v>59</v>
      </c>
      <c r="KTW11" s="65" t="s">
        <v>59</v>
      </c>
      <c r="KTX11" s="65" t="s">
        <v>59</v>
      </c>
      <c r="KTY11" s="65" t="s">
        <v>59</v>
      </c>
      <c r="KTZ11" s="65" t="s">
        <v>59</v>
      </c>
      <c r="KUA11" s="65" t="s">
        <v>59</v>
      </c>
      <c r="KUB11" s="65" t="s">
        <v>59</v>
      </c>
      <c r="KUC11" s="65" t="s">
        <v>59</v>
      </c>
      <c r="KUD11" s="65" t="s">
        <v>59</v>
      </c>
      <c r="KUE11" s="65" t="s">
        <v>59</v>
      </c>
      <c r="KUF11" s="65" t="s">
        <v>59</v>
      </c>
      <c r="KUG11" s="65" t="s">
        <v>59</v>
      </c>
      <c r="KUH11" s="65" t="s">
        <v>59</v>
      </c>
      <c r="KUI11" s="65" t="s">
        <v>59</v>
      </c>
      <c r="KUJ11" s="65" t="s">
        <v>59</v>
      </c>
      <c r="KUK11" s="65" t="s">
        <v>59</v>
      </c>
      <c r="KUL11" s="65" t="s">
        <v>59</v>
      </c>
      <c r="KUM11" s="65" t="s">
        <v>59</v>
      </c>
      <c r="KUN11" s="65" t="s">
        <v>59</v>
      </c>
      <c r="KUO11" s="65" t="s">
        <v>59</v>
      </c>
      <c r="KUP11" s="65" t="s">
        <v>59</v>
      </c>
      <c r="KUQ11" s="65" t="s">
        <v>59</v>
      </c>
      <c r="KUR11" s="65" t="s">
        <v>59</v>
      </c>
      <c r="KUS11" s="65" t="s">
        <v>59</v>
      </c>
      <c r="KUT11" s="65" t="s">
        <v>59</v>
      </c>
      <c r="KUU11" s="65" t="s">
        <v>59</v>
      </c>
      <c r="KUV11" s="65" t="s">
        <v>59</v>
      </c>
      <c r="KUW11" s="65" t="s">
        <v>59</v>
      </c>
      <c r="KUX11" s="65" t="s">
        <v>59</v>
      </c>
      <c r="KUY11" s="65" t="s">
        <v>59</v>
      </c>
      <c r="KUZ11" s="65" t="s">
        <v>59</v>
      </c>
      <c r="KVA11" s="65" t="s">
        <v>59</v>
      </c>
      <c r="KVB11" s="65" t="s">
        <v>59</v>
      </c>
      <c r="KVC11" s="65" t="s">
        <v>59</v>
      </c>
      <c r="KVD11" s="65" t="s">
        <v>59</v>
      </c>
      <c r="KVE11" s="65" t="s">
        <v>59</v>
      </c>
      <c r="KVF11" s="65" t="s">
        <v>59</v>
      </c>
      <c r="KVG11" s="65" t="s">
        <v>59</v>
      </c>
      <c r="KVH11" s="65" t="s">
        <v>59</v>
      </c>
      <c r="KVI11" s="65" t="s">
        <v>59</v>
      </c>
      <c r="KVJ11" s="65" t="s">
        <v>59</v>
      </c>
      <c r="KVK11" s="65" t="s">
        <v>59</v>
      </c>
      <c r="KVL11" s="65" t="s">
        <v>59</v>
      </c>
      <c r="KVM11" s="65" t="s">
        <v>59</v>
      </c>
      <c r="KVN11" s="65" t="s">
        <v>59</v>
      </c>
      <c r="KVO11" s="65" t="s">
        <v>59</v>
      </c>
      <c r="KVP11" s="65" t="s">
        <v>59</v>
      </c>
      <c r="KVQ11" s="65" t="s">
        <v>59</v>
      </c>
      <c r="KVR11" s="65" t="s">
        <v>59</v>
      </c>
      <c r="KVS11" s="65" t="s">
        <v>59</v>
      </c>
      <c r="KVT11" s="65" t="s">
        <v>59</v>
      </c>
      <c r="KVU11" s="65" t="s">
        <v>59</v>
      </c>
      <c r="KVV11" s="65" t="s">
        <v>59</v>
      </c>
      <c r="KVW11" s="65" t="s">
        <v>59</v>
      </c>
      <c r="KVX11" s="65" t="s">
        <v>59</v>
      </c>
      <c r="KVY11" s="65" t="s">
        <v>59</v>
      </c>
      <c r="KVZ11" s="65" t="s">
        <v>59</v>
      </c>
      <c r="KWA11" s="65" t="s">
        <v>59</v>
      </c>
      <c r="KWB11" s="65" t="s">
        <v>59</v>
      </c>
      <c r="KWC11" s="65" t="s">
        <v>59</v>
      </c>
      <c r="KWD11" s="65" t="s">
        <v>59</v>
      </c>
      <c r="KWE11" s="65" t="s">
        <v>59</v>
      </c>
      <c r="KWF11" s="65" t="s">
        <v>59</v>
      </c>
      <c r="KWG11" s="65" t="s">
        <v>59</v>
      </c>
      <c r="KWH11" s="65" t="s">
        <v>59</v>
      </c>
      <c r="KWI11" s="65" t="s">
        <v>59</v>
      </c>
      <c r="KWJ11" s="65" t="s">
        <v>59</v>
      </c>
      <c r="KWK11" s="65" t="s">
        <v>59</v>
      </c>
      <c r="KWL11" s="65" t="s">
        <v>59</v>
      </c>
      <c r="KWM11" s="65" t="s">
        <v>59</v>
      </c>
      <c r="KWN11" s="65" t="s">
        <v>59</v>
      </c>
      <c r="KWO11" s="65" t="s">
        <v>59</v>
      </c>
      <c r="KWP11" s="65" t="s">
        <v>59</v>
      </c>
      <c r="KWQ11" s="65" t="s">
        <v>59</v>
      </c>
      <c r="KWR11" s="65" t="s">
        <v>59</v>
      </c>
      <c r="KWS11" s="65" t="s">
        <v>59</v>
      </c>
      <c r="KWT11" s="65" t="s">
        <v>59</v>
      </c>
      <c r="KWU11" s="65" t="s">
        <v>59</v>
      </c>
      <c r="KWV11" s="65" t="s">
        <v>59</v>
      </c>
      <c r="KWW11" s="65" t="s">
        <v>59</v>
      </c>
      <c r="KWX11" s="65" t="s">
        <v>59</v>
      </c>
      <c r="KWY11" s="65" t="s">
        <v>59</v>
      </c>
      <c r="KWZ11" s="65" t="s">
        <v>59</v>
      </c>
      <c r="KXA11" s="65" t="s">
        <v>59</v>
      </c>
      <c r="KXB11" s="65" t="s">
        <v>59</v>
      </c>
      <c r="KXC11" s="65" t="s">
        <v>59</v>
      </c>
      <c r="KXD11" s="65" t="s">
        <v>59</v>
      </c>
      <c r="KXE11" s="65" t="s">
        <v>59</v>
      </c>
      <c r="KXF11" s="65" t="s">
        <v>59</v>
      </c>
      <c r="KXG11" s="65" t="s">
        <v>59</v>
      </c>
      <c r="KXH11" s="65" t="s">
        <v>59</v>
      </c>
      <c r="KXI11" s="65" t="s">
        <v>59</v>
      </c>
      <c r="KXJ11" s="65" t="s">
        <v>59</v>
      </c>
      <c r="KXK11" s="65" t="s">
        <v>59</v>
      </c>
      <c r="KXL11" s="65" t="s">
        <v>59</v>
      </c>
      <c r="KXM11" s="65" t="s">
        <v>59</v>
      </c>
      <c r="KXN11" s="65" t="s">
        <v>59</v>
      </c>
      <c r="KXO11" s="65" t="s">
        <v>59</v>
      </c>
      <c r="KXP11" s="65" t="s">
        <v>59</v>
      </c>
      <c r="KXQ11" s="65" t="s">
        <v>59</v>
      </c>
      <c r="KXR11" s="65" t="s">
        <v>59</v>
      </c>
      <c r="KXS11" s="65" t="s">
        <v>59</v>
      </c>
      <c r="KXT11" s="65" t="s">
        <v>59</v>
      </c>
      <c r="KXU11" s="65" t="s">
        <v>59</v>
      </c>
      <c r="KXV11" s="65" t="s">
        <v>59</v>
      </c>
      <c r="KXW11" s="65" t="s">
        <v>59</v>
      </c>
      <c r="KXX11" s="65" t="s">
        <v>59</v>
      </c>
      <c r="KXY11" s="65" t="s">
        <v>59</v>
      </c>
      <c r="KXZ11" s="65" t="s">
        <v>59</v>
      </c>
      <c r="KYA11" s="65" t="s">
        <v>59</v>
      </c>
      <c r="KYB11" s="65" t="s">
        <v>59</v>
      </c>
      <c r="KYC11" s="65" t="s">
        <v>59</v>
      </c>
      <c r="KYD11" s="65" t="s">
        <v>59</v>
      </c>
      <c r="KYE11" s="65" t="s">
        <v>59</v>
      </c>
      <c r="KYF11" s="65" t="s">
        <v>59</v>
      </c>
      <c r="KYG11" s="65" t="s">
        <v>59</v>
      </c>
      <c r="KYH11" s="65" t="s">
        <v>59</v>
      </c>
      <c r="KYI11" s="65" t="s">
        <v>59</v>
      </c>
      <c r="KYJ11" s="65" t="s">
        <v>59</v>
      </c>
      <c r="KYK11" s="65" t="s">
        <v>59</v>
      </c>
      <c r="KYL11" s="65" t="s">
        <v>59</v>
      </c>
      <c r="KYM11" s="65" t="s">
        <v>59</v>
      </c>
      <c r="KYN11" s="65" t="s">
        <v>59</v>
      </c>
      <c r="KYO11" s="65" t="s">
        <v>59</v>
      </c>
      <c r="KYP11" s="65" t="s">
        <v>59</v>
      </c>
      <c r="KYQ11" s="65" t="s">
        <v>59</v>
      </c>
      <c r="KYR11" s="65" t="s">
        <v>59</v>
      </c>
      <c r="KYS11" s="65" t="s">
        <v>59</v>
      </c>
      <c r="KYT11" s="65" t="s">
        <v>59</v>
      </c>
      <c r="KYU11" s="65" t="s">
        <v>59</v>
      </c>
      <c r="KYV11" s="65" t="s">
        <v>59</v>
      </c>
      <c r="KYW11" s="65" t="s">
        <v>59</v>
      </c>
      <c r="KYX11" s="65" t="s">
        <v>59</v>
      </c>
      <c r="KYY11" s="65" t="s">
        <v>59</v>
      </c>
      <c r="KYZ11" s="65" t="s">
        <v>59</v>
      </c>
      <c r="KZA11" s="65" t="s">
        <v>59</v>
      </c>
      <c r="KZB11" s="65" t="s">
        <v>59</v>
      </c>
      <c r="KZC11" s="65" t="s">
        <v>59</v>
      </c>
      <c r="KZD11" s="65" t="s">
        <v>59</v>
      </c>
      <c r="KZE11" s="65" t="s">
        <v>59</v>
      </c>
      <c r="KZF11" s="65" t="s">
        <v>59</v>
      </c>
      <c r="KZG11" s="65" t="s">
        <v>59</v>
      </c>
      <c r="KZH11" s="65" t="s">
        <v>59</v>
      </c>
      <c r="KZI11" s="65" t="s">
        <v>59</v>
      </c>
      <c r="KZJ11" s="65" t="s">
        <v>59</v>
      </c>
      <c r="KZK11" s="65" t="s">
        <v>59</v>
      </c>
      <c r="KZL11" s="65" t="s">
        <v>59</v>
      </c>
      <c r="KZM11" s="65" t="s">
        <v>59</v>
      </c>
      <c r="KZN11" s="65" t="s">
        <v>59</v>
      </c>
      <c r="KZO11" s="65" t="s">
        <v>59</v>
      </c>
      <c r="KZP11" s="65" t="s">
        <v>59</v>
      </c>
      <c r="KZQ11" s="65" t="s">
        <v>59</v>
      </c>
      <c r="KZR11" s="65" t="s">
        <v>59</v>
      </c>
      <c r="KZS11" s="65" t="s">
        <v>59</v>
      </c>
      <c r="KZT11" s="65" t="s">
        <v>59</v>
      </c>
      <c r="KZU11" s="65" t="s">
        <v>59</v>
      </c>
      <c r="KZV11" s="65" t="s">
        <v>59</v>
      </c>
      <c r="KZW11" s="65" t="s">
        <v>59</v>
      </c>
      <c r="KZX11" s="65" t="s">
        <v>59</v>
      </c>
      <c r="KZY11" s="65" t="s">
        <v>59</v>
      </c>
      <c r="KZZ11" s="65" t="s">
        <v>59</v>
      </c>
      <c r="LAA11" s="65" t="s">
        <v>59</v>
      </c>
      <c r="LAB11" s="65" t="s">
        <v>59</v>
      </c>
      <c r="LAC11" s="65" t="s">
        <v>59</v>
      </c>
      <c r="LAD11" s="65" t="s">
        <v>59</v>
      </c>
      <c r="LAE11" s="65" t="s">
        <v>59</v>
      </c>
      <c r="LAF11" s="65" t="s">
        <v>59</v>
      </c>
      <c r="LAG11" s="65" t="s">
        <v>59</v>
      </c>
      <c r="LAH11" s="65" t="s">
        <v>59</v>
      </c>
      <c r="LAI11" s="65" t="s">
        <v>59</v>
      </c>
      <c r="LAJ11" s="65" t="s">
        <v>59</v>
      </c>
      <c r="LAK11" s="65" t="s">
        <v>59</v>
      </c>
      <c r="LAL11" s="65" t="s">
        <v>59</v>
      </c>
      <c r="LAM11" s="65" t="s">
        <v>59</v>
      </c>
      <c r="LAN11" s="65" t="s">
        <v>59</v>
      </c>
      <c r="LAO11" s="65" t="s">
        <v>59</v>
      </c>
      <c r="LAP11" s="65" t="s">
        <v>59</v>
      </c>
      <c r="LAQ11" s="65" t="s">
        <v>59</v>
      </c>
      <c r="LAR11" s="65" t="s">
        <v>59</v>
      </c>
      <c r="LAS11" s="65" t="s">
        <v>59</v>
      </c>
      <c r="LAT11" s="65" t="s">
        <v>59</v>
      </c>
      <c r="LAU11" s="65" t="s">
        <v>59</v>
      </c>
      <c r="LAV11" s="65" t="s">
        <v>59</v>
      </c>
      <c r="LAW11" s="65" t="s">
        <v>59</v>
      </c>
      <c r="LAX11" s="65" t="s">
        <v>59</v>
      </c>
      <c r="LAY11" s="65" t="s">
        <v>59</v>
      </c>
      <c r="LAZ11" s="65" t="s">
        <v>59</v>
      </c>
      <c r="LBA11" s="65" t="s">
        <v>59</v>
      </c>
      <c r="LBB11" s="65" t="s">
        <v>59</v>
      </c>
      <c r="LBC11" s="65" t="s">
        <v>59</v>
      </c>
      <c r="LBD11" s="65" t="s">
        <v>59</v>
      </c>
      <c r="LBE11" s="65" t="s">
        <v>59</v>
      </c>
      <c r="LBF11" s="65" t="s">
        <v>59</v>
      </c>
      <c r="LBG11" s="65" t="s">
        <v>59</v>
      </c>
      <c r="LBH11" s="65" t="s">
        <v>59</v>
      </c>
      <c r="LBI11" s="65" t="s">
        <v>59</v>
      </c>
      <c r="LBJ11" s="65" t="s">
        <v>59</v>
      </c>
      <c r="LBK11" s="65" t="s">
        <v>59</v>
      </c>
      <c r="LBL11" s="65" t="s">
        <v>59</v>
      </c>
      <c r="LBM11" s="65" t="s">
        <v>59</v>
      </c>
      <c r="LBN11" s="65" t="s">
        <v>59</v>
      </c>
      <c r="LBO11" s="65" t="s">
        <v>59</v>
      </c>
      <c r="LBP11" s="65" t="s">
        <v>59</v>
      </c>
      <c r="LBQ11" s="65" t="s">
        <v>59</v>
      </c>
      <c r="LBR11" s="65" t="s">
        <v>59</v>
      </c>
      <c r="LBS11" s="65" t="s">
        <v>59</v>
      </c>
      <c r="LBT11" s="65" t="s">
        <v>59</v>
      </c>
      <c r="LBU11" s="65" t="s">
        <v>59</v>
      </c>
      <c r="LBV11" s="65" t="s">
        <v>59</v>
      </c>
      <c r="LBW11" s="65" t="s">
        <v>59</v>
      </c>
      <c r="LBX11" s="65" t="s">
        <v>59</v>
      </c>
      <c r="LBY11" s="65" t="s">
        <v>59</v>
      </c>
      <c r="LBZ11" s="65" t="s">
        <v>59</v>
      </c>
      <c r="LCA11" s="65" t="s">
        <v>59</v>
      </c>
      <c r="LCB11" s="65" t="s">
        <v>59</v>
      </c>
      <c r="LCC11" s="65" t="s">
        <v>59</v>
      </c>
      <c r="LCD11" s="65" t="s">
        <v>59</v>
      </c>
      <c r="LCE11" s="65" t="s">
        <v>59</v>
      </c>
      <c r="LCF11" s="65" t="s">
        <v>59</v>
      </c>
      <c r="LCG11" s="65" t="s">
        <v>59</v>
      </c>
      <c r="LCH11" s="65" t="s">
        <v>59</v>
      </c>
      <c r="LCI11" s="65" t="s">
        <v>59</v>
      </c>
      <c r="LCJ11" s="65" t="s">
        <v>59</v>
      </c>
      <c r="LCK11" s="65" t="s">
        <v>59</v>
      </c>
      <c r="LCL11" s="65" t="s">
        <v>59</v>
      </c>
      <c r="LCM11" s="65" t="s">
        <v>59</v>
      </c>
      <c r="LCN11" s="65" t="s">
        <v>59</v>
      </c>
      <c r="LCO11" s="65" t="s">
        <v>59</v>
      </c>
      <c r="LCP11" s="65" t="s">
        <v>59</v>
      </c>
      <c r="LCQ11" s="65" t="s">
        <v>59</v>
      </c>
      <c r="LCR11" s="65" t="s">
        <v>59</v>
      </c>
      <c r="LCS11" s="65" t="s">
        <v>59</v>
      </c>
      <c r="LCT11" s="65" t="s">
        <v>59</v>
      </c>
      <c r="LCU11" s="65" t="s">
        <v>59</v>
      </c>
      <c r="LCV11" s="65" t="s">
        <v>59</v>
      </c>
      <c r="LCW11" s="65" t="s">
        <v>59</v>
      </c>
      <c r="LCX11" s="65" t="s">
        <v>59</v>
      </c>
      <c r="LCY11" s="65" t="s">
        <v>59</v>
      </c>
      <c r="LCZ11" s="65" t="s">
        <v>59</v>
      </c>
      <c r="LDA11" s="65" t="s">
        <v>59</v>
      </c>
      <c r="LDB11" s="65" t="s">
        <v>59</v>
      </c>
      <c r="LDC11" s="65" t="s">
        <v>59</v>
      </c>
      <c r="LDD11" s="65" t="s">
        <v>59</v>
      </c>
      <c r="LDE11" s="65" t="s">
        <v>59</v>
      </c>
      <c r="LDF11" s="65" t="s">
        <v>59</v>
      </c>
      <c r="LDG11" s="65" t="s">
        <v>59</v>
      </c>
      <c r="LDH11" s="65" t="s">
        <v>59</v>
      </c>
      <c r="LDI11" s="65" t="s">
        <v>59</v>
      </c>
      <c r="LDJ11" s="65" t="s">
        <v>59</v>
      </c>
      <c r="LDK11" s="65" t="s">
        <v>59</v>
      </c>
      <c r="LDL11" s="65" t="s">
        <v>59</v>
      </c>
      <c r="LDM11" s="65" t="s">
        <v>59</v>
      </c>
      <c r="LDN11" s="65" t="s">
        <v>59</v>
      </c>
      <c r="LDO11" s="65" t="s">
        <v>59</v>
      </c>
      <c r="LDP11" s="65" t="s">
        <v>59</v>
      </c>
      <c r="LDQ11" s="65" t="s">
        <v>59</v>
      </c>
      <c r="LDR11" s="65" t="s">
        <v>59</v>
      </c>
      <c r="LDS11" s="65" t="s">
        <v>59</v>
      </c>
      <c r="LDT11" s="65" t="s">
        <v>59</v>
      </c>
      <c r="LDU11" s="65" t="s">
        <v>59</v>
      </c>
      <c r="LDV11" s="65" t="s">
        <v>59</v>
      </c>
      <c r="LDW11" s="65" t="s">
        <v>59</v>
      </c>
      <c r="LDX11" s="65" t="s">
        <v>59</v>
      </c>
      <c r="LDY11" s="65" t="s">
        <v>59</v>
      </c>
      <c r="LDZ11" s="65" t="s">
        <v>59</v>
      </c>
      <c r="LEA11" s="65" t="s">
        <v>59</v>
      </c>
      <c r="LEB11" s="65" t="s">
        <v>59</v>
      </c>
      <c r="LEC11" s="65" t="s">
        <v>59</v>
      </c>
      <c r="LED11" s="65" t="s">
        <v>59</v>
      </c>
      <c r="LEE11" s="65" t="s">
        <v>59</v>
      </c>
      <c r="LEF11" s="65" t="s">
        <v>59</v>
      </c>
      <c r="LEG11" s="65" t="s">
        <v>59</v>
      </c>
      <c r="LEH11" s="65" t="s">
        <v>59</v>
      </c>
      <c r="LEI11" s="65" t="s">
        <v>59</v>
      </c>
      <c r="LEJ11" s="65" t="s">
        <v>59</v>
      </c>
      <c r="LEK11" s="65" t="s">
        <v>59</v>
      </c>
      <c r="LEL11" s="65" t="s">
        <v>59</v>
      </c>
      <c r="LEM11" s="65" t="s">
        <v>59</v>
      </c>
      <c r="LEN11" s="65" t="s">
        <v>59</v>
      </c>
      <c r="LEO11" s="65" t="s">
        <v>59</v>
      </c>
      <c r="LEP11" s="65" t="s">
        <v>59</v>
      </c>
      <c r="LEQ11" s="65" t="s">
        <v>59</v>
      </c>
      <c r="LER11" s="65" t="s">
        <v>59</v>
      </c>
      <c r="LES11" s="65" t="s">
        <v>59</v>
      </c>
      <c r="LET11" s="65" t="s">
        <v>59</v>
      </c>
      <c r="LEU11" s="65" t="s">
        <v>59</v>
      </c>
      <c r="LEV11" s="65" t="s">
        <v>59</v>
      </c>
      <c r="LEW11" s="65" t="s">
        <v>59</v>
      </c>
      <c r="LEX11" s="65" t="s">
        <v>59</v>
      </c>
      <c r="LEY11" s="65" t="s">
        <v>59</v>
      </c>
      <c r="LEZ11" s="65" t="s">
        <v>59</v>
      </c>
      <c r="LFA11" s="65" t="s">
        <v>59</v>
      </c>
      <c r="LFB11" s="65" t="s">
        <v>59</v>
      </c>
      <c r="LFC11" s="65" t="s">
        <v>59</v>
      </c>
      <c r="LFD11" s="65" t="s">
        <v>59</v>
      </c>
      <c r="LFE11" s="65" t="s">
        <v>59</v>
      </c>
      <c r="LFF11" s="65" t="s">
        <v>59</v>
      </c>
      <c r="LFG11" s="65" t="s">
        <v>59</v>
      </c>
      <c r="LFH11" s="65" t="s">
        <v>59</v>
      </c>
      <c r="LFI11" s="65" t="s">
        <v>59</v>
      </c>
      <c r="LFJ11" s="65" t="s">
        <v>59</v>
      </c>
      <c r="LFK11" s="65" t="s">
        <v>59</v>
      </c>
      <c r="LFL11" s="65" t="s">
        <v>59</v>
      </c>
      <c r="LFM11" s="65" t="s">
        <v>59</v>
      </c>
      <c r="LFN11" s="65" t="s">
        <v>59</v>
      </c>
      <c r="LFO11" s="65" t="s">
        <v>59</v>
      </c>
      <c r="LFP11" s="65" t="s">
        <v>59</v>
      </c>
      <c r="LFQ11" s="65" t="s">
        <v>59</v>
      </c>
      <c r="LFR11" s="65" t="s">
        <v>59</v>
      </c>
      <c r="LFS11" s="65" t="s">
        <v>59</v>
      </c>
      <c r="LFT11" s="65" t="s">
        <v>59</v>
      </c>
      <c r="LFU11" s="65" t="s">
        <v>59</v>
      </c>
      <c r="LFV11" s="65" t="s">
        <v>59</v>
      </c>
      <c r="LFW11" s="65" t="s">
        <v>59</v>
      </c>
      <c r="LFX11" s="65" t="s">
        <v>59</v>
      </c>
      <c r="LFY11" s="65" t="s">
        <v>59</v>
      </c>
      <c r="LFZ11" s="65" t="s">
        <v>59</v>
      </c>
      <c r="LGA11" s="65" t="s">
        <v>59</v>
      </c>
      <c r="LGB11" s="65" t="s">
        <v>59</v>
      </c>
      <c r="LGC11" s="65" t="s">
        <v>59</v>
      </c>
      <c r="LGD11" s="65" t="s">
        <v>59</v>
      </c>
      <c r="LGE11" s="65" t="s">
        <v>59</v>
      </c>
      <c r="LGF11" s="65" t="s">
        <v>59</v>
      </c>
      <c r="LGG11" s="65" t="s">
        <v>59</v>
      </c>
      <c r="LGH11" s="65" t="s">
        <v>59</v>
      </c>
      <c r="LGI11" s="65" t="s">
        <v>59</v>
      </c>
      <c r="LGJ11" s="65" t="s">
        <v>59</v>
      </c>
      <c r="LGK11" s="65" t="s">
        <v>59</v>
      </c>
      <c r="LGL11" s="65" t="s">
        <v>59</v>
      </c>
      <c r="LGM11" s="65" t="s">
        <v>59</v>
      </c>
      <c r="LGN11" s="65" t="s">
        <v>59</v>
      </c>
      <c r="LGO11" s="65" t="s">
        <v>59</v>
      </c>
      <c r="LGP11" s="65" t="s">
        <v>59</v>
      </c>
      <c r="LGQ11" s="65" t="s">
        <v>59</v>
      </c>
      <c r="LGR11" s="65" t="s">
        <v>59</v>
      </c>
      <c r="LGS11" s="65" t="s">
        <v>59</v>
      </c>
      <c r="LGT11" s="65" t="s">
        <v>59</v>
      </c>
      <c r="LGU11" s="65" t="s">
        <v>59</v>
      </c>
      <c r="LGV11" s="65" t="s">
        <v>59</v>
      </c>
      <c r="LGW11" s="65" t="s">
        <v>59</v>
      </c>
      <c r="LGX11" s="65" t="s">
        <v>59</v>
      </c>
      <c r="LGY11" s="65" t="s">
        <v>59</v>
      </c>
      <c r="LGZ11" s="65" t="s">
        <v>59</v>
      </c>
      <c r="LHA11" s="65" t="s">
        <v>59</v>
      </c>
      <c r="LHB11" s="65" t="s">
        <v>59</v>
      </c>
      <c r="LHC11" s="65" t="s">
        <v>59</v>
      </c>
      <c r="LHD11" s="65" t="s">
        <v>59</v>
      </c>
      <c r="LHE11" s="65" t="s">
        <v>59</v>
      </c>
      <c r="LHF11" s="65" t="s">
        <v>59</v>
      </c>
      <c r="LHG11" s="65" t="s">
        <v>59</v>
      </c>
      <c r="LHH11" s="65" t="s">
        <v>59</v>
      </c>
      <c r="LHI11" s="65" t="s">
        <v>59</v>
      </c>
      <c r="LHJ11" s="65" t="s">
        <v>59</v>
      </c>
      <c r="LHK11" s="65" t="s">
        <v>59</v>
      </c>
      <c r="LHL11" s="65" t="s">
        <v>59</v>
      </c>
      <c r="LHM11" s="65" t="s">
        <v>59</v>
      </c>
      <c r="LHN11" s="65" t="s">
        <v>59</v>
      </c>
      <c r="LHO11" s="65" t="s">
        <v>59</v>
      </c>
      <c r="LHP11" s="65" t="s">
        <v>59</v>
      </c>
      <c r="LHQ11" s="65" t="s">
        <v>59</v>
      </c>
      <c r="LHR11" s="65" t="s">
        <v>59</v>
      </c>
      <c r="LHS11" s="65" t="s">
        <v>59</v>
      </c>
      <c r="LHT11" s="65" t="s">
        <v>59</v>
      </c>
      <c r="LHU11" s="65" t="s">
        <v>59</v>
      </c>
      <c r="LHV11" s="65" t="s">
        <v>59</v>
      </c>
      <c r="LHW11" s="65" t="s">
        <v>59</v>
      </c>
      <c r="LHX11" s="65" t="s">
        <v>59</v>
      </c>
      <c r="LHY11" s="65" t="s">
        <v>59</v>
      </c>
      <c r="LHZ11" s="65" t="s">
        <v>59</v>
      </c>
      <c r="LIA11" s="65" t="s">
        <v>59</v>
      </c>
      <c r="LIB11" s="65" t="s">
        <v>59</v>
      </c>
      <c r="LIC11" s="65" t="s">
        <v>59</v>
      </c>
      <c r="LID11" s="65" t="s">
        <v>59</v>
      </c>
      <c r="LIE11" s="65" t="s">
        <v>59</v>
      </c>
      <c r="LIF11" s="65" t="s">
        <v>59</v>
      </c>
      <c r="LIG11" s="65" t="s">
        <v>59</v>
      </c>
      <c r="LIH11" s="65" t="s">
        <v>59</v>
      </c>
      <c r="LII11" s="65" t="s">
        <v>59</v>
      </c>
      <c r="LIJ11" s="65" t="s">
        <v>59</v>
      </c>
      <c r="LIK11" s="65" t="s">
        <v>59</v>
      </c>
      <c r="LIL11" s="65" t="s">
        <v>59</v>
      </c>
      <c r="LIM11" s="65" t="s">
        <v>59</v>
      </c>
      <c r="LIN11" s="65" t="s">
        <v>59</v>
      </c>
      <c r="LIO11" s="65" t="s">
        <v>59</v>
      </c>
      <c r="LIP11" s="65" t="s">
        <v>59</v>
      </c>
      <c r="LIQ11" s="65" t="s">
        <v>59</v>
      </c>
      <c r="LIR11" s="65" t="s">
        <v>59</v>
      </c>
      <c r="LIS11" s="65" t="s">
        <v>59</v>
      </c>
      <c r="LIT11" s="65" t="s">
        <v>59</v>
      </c>
      <c r="LIU11" s="65" t="s">
        <v>59</v>
      </c>
      <c r="LIV11" s="65" t="s">
        <v>59</v>
      </c>
      <c r="LIW11" s="65" t="s">
        <v>59</v>
      </c>
      <c r="LIX11" s="65" t="s">
        <v>59</v>
      </c>
      <c r="LIY11" s="65" t="s">
        <v>59</v>
      </c>
      <c r="LIZ11" s="65" t="s">
        <v>59</v>
      </c>
      <c r="LJA11" s="65" t="s">
        <v>59</v>
      </c>
      <c r="LJB11" s="65" t="s">
        <v>59</v>
      </c>
      <c r="LJC11" s="65" t="s">
        <v>59</v>
      </c>
      <c r="LJD11" s="65" t="s">
        <v>59</v>
      </c>
      <c r="LJE11" s="65" t="s">
        <v>59</v>
      </c>
      <c r="LJF11" s="65" t="s">
        <v>59</v>
      </c>
      <c r="LJG11" s="65" t="s">
        <v>59</v>
      </c>
      <c r="LJH11" s="65" t="s">
        <v>59</v>
      </c>
      <c r="LJI11" s="65" t="s">
        <v>59</v>
      </c>
      <c r="LJJ11" s="65" t="s">
        <v>59</v>
      </c>
      <c r="LJK11" s="65" t="s">
        <v>59</v>
      </c>
      <c r="LJL11" s="65" t="s">
        <v>59</v>
      </c>
      <c r="LJM11" s="65" t="s">
        <v>59</v>
      </c>
      <c r="LJN11" s="65" t="s">
        <v>59</v>
      </c>
      <c r="LJO11" s="65" t="s">
        <v>59</v>
      </c>
      <c r="LJP11" s="65" t="s">
        <v>59</v>
      </c>
      <c r="LJQ11" s="65" t="s">
        <v>59</v>
      </c>
      <c r="LJR11" s="65" t="s">
        <v>59</v>
      </c>
      <c r="LJS11" s="65" t="s">
        <v>59</v>
      </c>
      <c r="LJT11" s="65" t="s">
        <v>59</v>
      </c>
      <c r="LJU11" s="65" t="s">
        <v>59</v>
      </c>
      <c r="LJV11" s="65" t="s">
        <v>59</v>
      </c>
      <c r="LJW11" s="65" t="s">
        <v>59</v>
      </c>
      <c r="LJX11" s="65" t="s">
        <v>59</v>
      </c>
      <c r="LJY11" s="65" t="s">
        <v>59</v>
      </c>
      <c r="LJZ11" s="65" t="s">
        <v>59</v>
      </c>
      <c r="LKA11" s="65" t="s">
        <v>59</v>
      </c>
      <c r="LKB11" s="65" t="s">
        <v>59</v>
      </c>
      <c r="LKC11" s="65" t="s">
        <v>59</v>
      </c>
      <c r="LKD11" s="65" t="s">
        <v>59</v>
      </c>
      <c r="LKE11" s="65" t="s">
        <v>59</v>
      </c>
      <c r="LKF11" s="65" t="s">
        <v>59</v>
      </c>
      <c r="LKG11" s="65" t="s">
        <v>59</v>
      </c>
      <c r="LKH11" s="65" t="s">
        <v>59</v>
      </c>
      <c r="LKI11" s="65" t="s">
        <v>59</v>
      </c>
      <c r="LKJ11" s="65" t="s">
        <v>59</v>
      </c>
      <c r="LKK11" s="65" t="s">
        <v>59</v>
      </c>
      <c r="LKL11" s="65" t="s">
        <v>59</v>
      </c>
      <c r="LKM11" s="65" t="s">
        <v>59</v>
      </c>
      <c r="LKN11" s="65" t="s">
        <v>59</v>
      </c>
      <c r="LKO11" s="65" t="s">
        <v>59</v>
      </c>
      <c r="LKP11" s="65" t="s">
        <v>59</v>
      </c>
      <c r="LKQ11" s="65" t="s">
        <v>59</v>
      </c>
      <c r="LKR11" s="65" t="s">
        <v>59</v>
      </c>
      <c r="LKS11" s="65" t="s">
        <v>59</v>
      </c>
      <c r="LKT11" s="65" t="s">
        <v>59</v>
      </c>
      <c r="LKU11" s="65" t="s">
        <v>59</v>
      </c>
      <c r="LKV11" s="65" t="s">
        <v>59</v>
      </c>
      <c r="LKW11" s="65" t="s">
        <v>59</v>
      </c>
      <c r="LKX11" s="65" t="s">
        <v>59</v>
      </c>
      <c r="LKY11" s="65" t="s">
        <v>59</v>
      </c>
      <c r="LKZ11" s="65" t="s">
        <v>59</v>
      </c>
      <c r="LLA11" s="65" t="s">
        <v>59</v>
      </c>
      <c r="LLB11" s="65" t="s">
        <v>59</v>
      </c>
      <c r="LLC11" s="65" t="s">
        <v>59</v>
      </c>
      <c r="LLD11" s="65" t="s">
        <v>59</v>
      </c>
      <c r="LLE11" s="65" t="s">
        <v>59</v>
      </c>
      <c r="LLF11" s="65" t="s">
        <v>59</v>
      </c>
      <c r="LLG11" s="65" t="s">
        <v>59</v>
      </c>
      <c r="LLH11" s="65" t="s">
        <v>59</v>
      </c>
      <c r="LLI11" s="65" t="s">
        <v>59</v>
      </c>
      <c r="LLJ11" s="65" t="s">
        <v>59</v>
      </c>
      <c r="LLK11" s="65" t="s">
        <v>59</v>
      </c>
      <c r="LLL11" s="65" t="s">
        <v>59</v>
      </c>
      <c r="LLM11" s="65" t="s">
        <v>59</v>
      </c>
      <c r="LLN11" s="65" t="s">
        <v>59</v>
      </c>
      <c r="LLO11" s="65" t="s">
        <v>59</v>
      </c>
      <c r="LLP11" s="65" t="s">
        <v>59</v>
      </c>
      <c r="LLQ11" s="65" t="s">
        <v>59</v>
      </c>
      <c r="LLR11" s="65" t="s">
        <v>59</v>
      </c>
      <c r="LLS11" s="65" t="s">
        <v>59</v>
      </c>
      <c r="LLT11" s="65" t="s">
        <v>59</v>
      </c>
      <c r="LLU11" s="65" t="s">
        <v>59</v>
      </c>
      <c r="LLV11" s="65" t="s">
        <v>59</v>
      </c>
      <c r="LLW11" s="65" t="s">
        <v>59</v>
      </c>
      <c r="LLX11" s="65" t="s">
        <v>59</v>
      </c>
      <c r="LLY11" s="65" t="s">
        <v>59</v>
      </c>
      <c r="LLZ11" s="65" t="s">
        <v>59</v>
      </c>
      <c r="LMA11" s="65" t="s">
        <v>59</v>
      </c>
      <c r="LMB11" s="65" t="s">
        <v>59</v>
      </c>
      <c r="LMC11" s="65" t="s">
        <v>59</v>
      </c>
      <c r="LMD11" s="65" t="s">
        <v>59</v>
      </c>
      <c r="LME11" s="65" t="s">
        <v>59</v>
      </c>
      <c r="LMF11" s="65" t="s">
        <v>59</v>
      </c>
      <c r="LMG11" s="65" t="s">
        <v>59</v>
      </c>
      <c r="LMH11" s="65" t="s">
        <v>59</v>
      </c>
      <c r="LMI11" s="65" t="s">
        <v>59</v>
      </c>
      <c r="LMJ11" s="65" t="s">
        <v>59</v>
      </c>
      <c r="LMK11" s="65" t="s">
        <v>59</v>
      </c>
      <c r="LML11" s="65" t="s">
        <v>59</v>
      </c>
      <c r="LMM11" s="65" t="s">
        <v>59</v>
      </c>
      <c r="LMN11" s="65" t="s">
        <v>59</v>
      </c>
      <c r="LMO11" s="65" t="s">
        <v>59</v>
      </c>
      <c r="LMP11" s="65" t="s">
        <v>59</v>
      </c>
      <c r="LMQ11" s="65" t="s">
        <v>59</v>
      </c>
      <c r="LMR11" s="65" t="s">
        <v>59</v>
      </c>
      <c r="LMS11" s="65" t="s">
        <v>59</v>
      </c>
      <c r="LMT11" s="65" t="s">
        <v>59</v>
      </c>
      <c r="LMU11" s="65" t="s">
        <v>59</v>
      </c>
      <c r="LMV11" s="65" t="s">
        <v>59</v>
      </c>
      <c r="LMW11" s="65" t="s">
        <v>59</v>
      </c>
      <c r="LMX11" s="65" t="s">
        <v>59</v>
      </c>
      <c r="LMY11" s="65" t="s">
        <v>59</v>
      </c>
      <c r="LMZ11" s="65" t="s">
        <v>59</v>
      </c>
      <c r="LNA11" s="65" t="s">
        <v>59</v>
      </c>
      <c r="LNB11" s="65" t="s">
        <v>59</v>
      </c>
      <c r="LNC11" s="65" t="s">
        <v>59</v>
      </c>
      <c r="LND11" s="65" t="s">
        <v>59</v>
      </c>
      <c r="LNE11" s="65" t="s">
        <v>59</v>
      </c>
      <c r="LNF11" s="65" t="s">
        <v>59</v>
      </c>
      <c r="LNG11" s="65" t="s">
        <v>59</v>
      </c>
      <c r="LNH11" s="65" t="s">
        <v>59</v>
      </c>
      <c r="LNI11" s="65" t="s">
        <v>59</v>
      </c>
      <c r="LNJ11" s="65" t="s">
        <v>59</v>
      </c>
      <c r="LNK11" s="65" t="s">
        <v>59</v>
      </c>
      <c r="LNL11" s="65" t="s">
        <v>59</v>
      </c>
      <c r="LNM11" s="65" t="s">
        <v>59</v>
      </c>
      <c r="LNN11" s="65" t="s">
        <v>59</v>
      </c>
      <c r="LNO11" s="65" t="s">
        <v>59</v>
      </c>
      <c r="LNP11" s="65" t="s">
        <v>59</v>
      </c>
      <c r="LNQ11" s="65" t="s">
        <v>59</v>
      </c>
      <c r="LNR11" s="65" t="s">
        <v>59</v>
      </c>
      <c r="LNS11" s="65" t="s">
        <v>59</v>
      </c>
      <c r="LNT11" s="65" t="s">
        <v>59</v>
      </c>
      <c r="LNU11" s="65" t="s">
        <v>59</v>
      </c>
      <c r="LNV11" s="65" t="s">
        <v>59</v>
      </c>
      <c r="LNW11" s="65" t="s">
        <v>59</v>
      </c>
      <c r="LNX11" s="65" t="s">
        <v>59</v>
      </c>
      <c r="LNY11" s="65" t="s">
        <v>59</v>
      </c>
      <c r="LNZ11" s="65" t="s">
        <v>59</v>
      </c>
      <c r="LOA11" s="65" t="s">
        <v>59</v>
      </c>
      <c r="LOB11" s="65" t="s">
        <v>59</v>
      </c>
      <c r="LOC11" s="65" t="s">
        <v>59</v>
      </c>
      <c r="LOD11" s="65" t="s">
        <v>59</v>
      </c>
      <c r="LOE11" s="65" t="s">
        <v>59</v>
      </c>
      <c r="LOF11" s="65" t="s">
        <v>59</v>
      </c>
      <c r="LOG11" s="65" t="s">
        <v>59</v>
      </c>
      <c r="LOH11" s="65" t="s">
        <v>59</v>
      </c>
      <c r="LOI11" s="65" t="s">
        <v>59</v>
      </c>
      <c r="LOJ11" s="65" t="s">
        <v>59</v>
      </c>
      <c r="LOK11" s="65" t="s">
        <v>59</v>
      </c>
      <c r="LOL11" s="65" t="s">
        <v>59</v>
      </c>
      <c r="LOM11" s="65" t="s">
        <v>59</v>
      </c>
      <c r="LON11" s="65" t="s">
        <v>59</v>
      </c>
      <c r="LOO11" s="65" t="s">
        <v>59</v>
      </c>
      <c r="LOP11" s="65" t="s">
        <v>59</v>
      </c>
      <c r="LOQ11" s="65" t="s">
        <v>59</v>
      </c>
      <c r="LOR11" s="65" t="s">
        <v>59</v>
      </c>
      <c r="LOS11" s="65" t="s">
        <v>59</v>
      </c>
      <c r="LOT11" s="65" t="s">
        <v>59</v>
      </c>
      <c r="LOU11" s="65" t="s">
        <v>59</v>
      </c>
      <c r="LOV11" s="65" t="s">
        <v>59</v>
      </c>
      <c r="LOW11" s="65" t="s">
        <v>59</v>
      </c>
      <c r="LOX11" s="65" t="s">
        <v>59</v>
      </c>
      <c r="LOY11" s="65" t="s">
        <v>59</v>
      </c>
      <c r="LOZ11" s="65" t="s">
        <v>59</v>
      </c>
      <c r="LPA11" s="65" t="s">
        <v>59</v>
      </c>
      <c r="LPB11" s="65" t="s">
        <v>59</v>
      </c>
      <c r="LPC11" s="65" t="s">
        <v>59</v>
      </c>
      <c r="LPD11" s="65" t="s">
        <v>59</v>
      </c>
      <c r="LPE11" s="65" t="s">
        <v>59</v>
      </c>
      <c r="LPF11" s="65" t="s">
        <v>59</v>
      </c>
      <c r="LPG11" s="65" t="s">
        <v>59</v>
      </c>
      <c r="LPH11" s="65" t="s">
        <v>59</v>
      </c>
      <c r="LPI11" s="65" t="s">
        <v>59</v>
      </c>
      <c r="LPJ11" s="65" t="s">
        <v>59</v>
      </c>
      <c r="LPK11" s="65" t="s">
        <v>59</v>
      </c>
      <c r="LPL11" s="65" t="s">
        <v>59</v>
      </c>
      <c r="LPM11" s="65" t="s">
        <v>59</v>
      </c>
      <c r="LPN11" s="65" t="s">
        <v>59</v>
      </c>
      <c r="LPO11" s="65" t="s">
        <v>59</v>
      </c>
      <c r="LPP11" s="65" t="s">
        <v>59</v>
      </c>
      <c r="LPQ11" s="65" t="s">
        <v>59</v>
      </c>
      <c r="LPR11" s="65" t="s">
        <v>59</v>
      </c>
      <c r="LPS11" s="65" t="s">
        <v>59</v>
      </c>
      <c r="LPT11" s="65" t="s">
        <v>59</v>
      </c>
      <c r="LPU11" s="65" t="s">
        <v>59</v>
      </c>
      <c r="LPV11" s="65" t="s">
        <v>59</v>
      </c>
      <c r="LPW11" s="65" t="s">
        <v>59</v>
      </c>
      <c r="LPX11" s="65" t="s">
        <v>59</v>
      </c>
      <c r="LPY11" s="65" t="s">
        <v>59</v>
      </c>
      <c r="LPZ11" s="65" t="s">
        <v>59</v>
      </c>
      <c r="LQA11" s="65" t="s">
        <v>59</v>
      </c>
      <c r="LQB11" s="65" t="s">
        <v>59</v>
      </c>
      <c r="LQC11" s="65" t="s">
        <v>59</v>
      </c>
      <c r="LQD11" s="65" t="s">
        <v>59</v>
      </c>
      <c r="LQE11" s="65" t="s">
        <v>59</v>
      </c>
      <c r="LQF11" s="65" t="s">
        <v>59</v>
      </c>
      <c r="LQG11" s="65" t="s">
        <v>59</v>
      </c>
      <c r="LQH11" s="65" t="s">
        <v>59</v>
      </c>
      <c r="LQI11" s="65" t="s">
        <v>59</v>
      </c>
      <c r="LQJ11" s="65" t="s">
        <v>59</v>
      </c>
      <c r="LQK11" s="65" t="s">
        <v>59</v>
      </c>
      <c r="LQL11" s="65" t="s">
        <v>59</v>
      </c>
      <c r="LQM11" s="65" t="s">
        <v>59</v>
      </c>
      <c r="LQN11" s="65" t="s">
        <v>59</v>
      </c>
      <c r="LQO11" s="65" t="s">
        <v>59</v>
      </c>
      <c r="LQP11" s="65" t="s">
        <v>59</v>
      </c>
      <c r="LQQ11" s="65" t="s">
        <v>59</v>
      </c>
      <c r="LQR11" s="65" t="s">
        <v>59</v>
      </c>
      <c r="LQS11" s="65" t="s">
        <v>59</v>
      </c>
      <c r="LQT11" s="65" t="s">
        <v>59</v>
      </c>
      <c r="LQU11" s="65" t="s">
        <v>59</v>
      </c>
      <c r="LQV11" s="65" t="s">
        <v>59</v>
      </c>
      <c r="LQW11" s="65" t="s">
        <v>59</v>
      </c>
      <c r="LQX11" s="65" t="s">
        <v>59</v>
      </c>
      <c r="LQY11" s="65" t="s">
        <v>59</v>
      </c>
      <c r="LQZ11" s="65" t="s">
        <v>59</v>
      </c>
      <c r="LRA11" s="65" t="s">
        <v>59</v>
      </c>
      <c r="LRB11" s="65" t="s">
        <v>59</v>
      </c>
      <c r="LRC11" s="65" t="s">
        <v>59</v>
      </c>
      <c r="LRD11" s="65" t="s">
        <v>59</v>
      </c>
      <c r="LRE11" s="65" t="s">
        <v>59</v>
      </c>
      <c r="LRF11" s="65" t="s">
        <v>59</v>
      </c>
      <c r="LRG11" s="65" t="s">
        <v>59</v>
      </c>
      <c r="LRH11" s="65" t="s">
        <v>59</v>
      </c>
      <c r="LRI11" s="65" t="s">
        <v>59</v>
      </c>
      <c r="LRJ11" s="65" t="s">
        <v>59</v>
      </c>
      <c r="LRK11" s="65" t="s">
        <v>59</v>
      </c>
      <c r="LRL11" s="65" t="s">
        <v>59</v>
      </c>
      <c r="LRM11" s="65" t="s">
        <v>59</v>
      </c>
      <c r="LRN11" s="65" t="s">
        <v>59</v>
      </c>
      <c r="LRO11" s="65" t="s">
        <v>59</v>
      </c>
      <c r="LRP11" s="65" t="s">
        <v>59</v>
      </c>
      <c r="LRQ11" s="65" t="s">
        <v>59</v>
      </c>
      <c r="LRR11" s="65" t="s">
        <v>59</v>
      </c>
      <c r="LRS11" s="65" t="s">
        <v>59</v>
      </c>
      <c r="LRT11" s="65" t="s">
        <v>59</v>
      </c>
      <c r="LRU11" s="65" t="s">
        <v>59</v>
      </c>
      <c r="LRV11" s="65" t="s">
        <v>59</v>
      </c>
      <c r="LRW11" s="65" t="s">
        <v>59</v>
      </c>
      <c r="LRX11" s="65" t="s">
        <v>59</v>
      </c>
      <c r="LRY11" s="65" t="s">
        <v>59</v>
      </c>
      <c r="LRZ11" s="65" t="s">
        <v>59</v>
      </c>
      <c r="LSA11" s="65" t="s">
        <v>59</v>
      </c>
      <c r="LSB11" s="65" t="s">
        <v>59</v>
      </c>
      <c r="LSC11" s="65" t="s">
        <v>59</v>
      </c>
      <c r="LSD11" s="65" t="s">
        <v>59</v>
      </c>
      <c r="LSE11" s="65" t="s">
        <v>59</v>
      </c>
      <c r="LSF11" s="65" t="s">
        <v>59</v>
      </c>
      <c r="LSG11" s="65" t="s">
        <v>59</v>
      </c>
      <c r="LSH11" s="65" t="s">
        <v>59</v>
      </c>
      <c r="LSI11" s="65" t="s">
        <v>59</v>
      </c>
      <c r="LSJ11" s="65" t="s">
        <v>59</v>
      </c>
      <c r="LSK11" s="65" t="s">
        <v>59</v>
      </c>
      <c r="LSL11" s="65" t="s">
        <v>59</v>
      </c>
      <c r="LSM11" s="65" t="s">
        <v>59</v>
      </c>
      <c r="LSN11" s="65" t="s">
        <v>59</v>
      </c>
      <c r="LSO11" s="65" t="s">
        <v>59</v>
      </c>
      <c r="LSP11" s="65" t="s">
        <v>59</v>
      </c>
      <c r="LSQ11" s="65" t="s">
        <v>59</v>
      </c>
      <c r="LSR11" s="65" t="s">
        <v>59</v>
      </c>
      <c r="LSS11" s="65" t="s">
        <v>59</v>
      </c>
      <c r="LST11" s="65" t="s">
        <v>59</v>
      </c>
      <c r="LSU11" s="65" t="s">
        <v>59</v>
      </c>
      <c r="LSV11" s="65" t="s">
        <v>59</v>
      </c>
      <c r="LSW11" s="65" t="s">
        <v>59</v>
      </c>
      <c r="LSX11" s="65" t="s">
        <v>59</v>
      </c>
      <c r="LSY11" s="65" t="s">
        <v>59</v>
      </c>
      <c r="LSZ11" s="65" t="s">
        <v>59</v>
      </c>
      <c r="LTA11" s="65" t="s">
        <v>59</v>
      </c>
      <c r="LTB11" s="65" t="s">
        <v>59</v>
      </c>
      <c r="LTC11" s="65" t="s">
        <v>59</v>
      </c>
      <c r="LTD11" s="65" t="s">
        <v>59</v>
      </c>
      <c r="LTE11" s="65" t="s">
        <v>59</v>
      </c>
      <c r="LTF11" s="65" t="s">
        <v>59</v>
      </c>
      <c r="LTG11" s="65" t="s">
        <v>59</v>
      </c>
      <c r="LTH11" s="65" t="s">
        <v>59</v>
      </c>
      <c r="LTI11" s="65" t="s">
        <v>59</v>
      </c>
      <c r="LTJ11" s="65" t="s">
        <v>59</v>
      </c>
      <c r="LTK11" s="65" t="s">
        <v>59</v>
      </c>
      <c r="LTL11" s="65" t="s">
        <v>59</v>
      </c>
      <c r="LTM11" s="65" t="s">
        <v>59</v>
      </c>
      <c r="LTN11" s="65" t="s">
        <v>59</v>
      </c>
      <c r="LTO11" s="65" t="s">
        <v>59</v>
      </c>
      <c r="LTP11" s="65" t="s">
        <v>59</v>
      </c>
      <c r="LTQ11" s="65" t="s">
        <v>59</v>
      </c>
      <c r="LTR11" s="65" t="s">
        <v>59</v>
      </c>
      <c r="LTS11" s="65" t="s">
        <v>59</v>
      </c>
      <c r="LTT11" s="65" t="s">
        <v>59</v>
      </c>
      <c r="LTU11" s="65" t="s">
        <v>59</v>
      </c>
      <c r="LTV11" s="65" t="s">
        <v>59</v>
      </c>
      <c r="LTW11" s="65" t="s">
        <v>59</v>
      </c>
      <c r="LTX11" s="65" t="s">
        <v>59</v>
      </c>
      <c r="LTY11" s="65" t="s">
        <v>59</v>
      </c>
      <c r="LTZ11" s="65" t="s">
        <v>59</v>
      </c>
      <c r="LUA11" s="65" t="s">
        <v>59</v>
      </c>
      <c r="LUB11" s="65" t="s">
        <v>59</v>
      </c>
      <c r="LUC11" s="65" t="s">
        <v>59</v>
      </c>
      <c r="LUD11" s="65" t="s">
        <v>59</v>
      </c>
      <c r="LUE11" s="65" t="s">
        <v>59</v>
      </c>
      <c r="LUF11" s="65" t="s">
        <v>59</v>
      </c>
      <c r="LUG11" s="65" t="s">
        <v>59</v>
      </c>
      <c r="LUH11" s="65" t="s">
        <v>59</v>
      </c>
      <c r="LUI11" s="65" t="s">
        <v>59</v>
      </c>
      <c r="LUJ11" s="65" t="s">
        <v>59</v>
      </c>
      <c r="LUK11" s="65" t="s">
        <v>59</v>
      </c>
      <c r="LUL11" s="65" t="s">
        <v>59</v>
      </c>
      <c r="LUM11" s="65" t="s">
        <v>59</v>
      </c>
      <c r="LUN11" s="65" t="s">
        <v>59</v>
      </c>
      <c r="LUO11" s="65" t="s">
        <v>59</v>
      </c>
      <c r="LUP11" s="65" t="s">
        <v>59</v>
      </c>
      <c r="LUQ11" s="65" t="s">
        <v>59</v>
      </c>
      <c r="LUR11" s="65" t="s">
        <v>59</v>
      </c>
      <c r="LUS11" s="65" t="s">
        <v>59</v>
      </c>
      <c r="LUT11" s="65" t="s">
        <v>59</v>
      </c>
      <c r="LUU11" s="65" t="s">
        <v>59</v>
      </c>
      <c r="LUV11" s="65" t="s">
        <v>59</v>
      </c>
      <c r="LUW11" s="65" t="s">
        <v>59</v>
      </c>
      <c r="LUX11" s="65" t="s">
        <v>59</v>
      </c>
      <c r="LUY11" s="65" t="s">
        <v>59</v>
      </c>
      <c r="LUZ11" s="65" t="s">
        <v>59</v>
      </c>
      <c r="LVA11" s="65" t="s">
        <v>59</v>
      </c>
      <c r="LVB11" s="65" t="s">
        <v>59</v>
      </c>
      <c r="LVC11" s="65" t="s">
        <v>59</v>
      </c>
      <c r="LVD11" s="65" t="s">
        <v>59</v>
      </c>
      <c r="LVE11" s="65" t="s">
        <v>59</v>
      </c>
      <c r="LVF11" s="65" t="s">
        <v>59</v>
      </c>
      <c r="LVG11" s="65" t="s">
        <v>59</v>
      </c>
      <c r="LVH11" s="65" t="s">
        <v>59</v>
      </c>
      <c r="LVI11" s="65" t="s">
        <v>59</v>
      </c>
      <c r="LVJ11" s="65" t="s">
        <v>59</v>
      </c>
      <c r="LVK11" s="65" t="s">
        <v>59</v>
      </c>
      <c r="LVL11" s="65" t="s">
        <v>59</v>
      </c>
      <c r="LVM11" s="65" t="s">
        <v>59</v>
      </c>
      <c r="LVN11" s="65" t="s">
        <v>59</v>
      </c>
      <c r="LVO11" s="65" t="s">
        <v>59</v>
      </c>
      <c r="LVP11" s="65" t="s">
        <v>59</v>
      </c>
      <c r="LVQ11" s="65" t="s">
        <v>59</v>
      </c>
      <c r="LVR11" s="65" t="s">
        <v>59</v>
      </c>
      <c r="LVS11" s="65" t="s">
        <v>59</v>
      </c>
      <c r="LVT11" s="65" t="s">
        <v>59</v>
      </c>
      <c r="LVU11" s="65" t="s">
        <v>59</v>
      </c>
      <c r="LVV11" s="65" t="s">
        <v>59</v>
      </c>
      <c r="LVW11" s="65" t="s">
        <v>59</v>
      </c>
      <c r="LVX11" s="65" t="s">
        <v>59</v>
      </c>
      <c r="LVY11" s="65" t="s">
        <v>59</v>
      </c>
      <c r="LVZ11" s="65" t="s">
        <v>59</v>
      </c>
      <c r="LWA11" s="65" t="s">
        <v>59</v>
      </c>
      <c r="LWB11" s="65" t="s">
        <v>59</v>
      </c>
      <c r="LWC11" s="65" t="s">
        <v>59</v>
      </c>
      <c r="LWD11" s="65" t="s">
        <v>59</v>
      </c>
      <c r="LWE11" s="65" t="s">
        <v>59</v>
      </c>
      <c r="LWF11" s="65" t="s">
        <v>59</v>
      </c>
      <c r="LWG11" s="65" t="s">
        <v>59</v>
      </c>
      <c r="LWH11" s="65" t="s">
        <v>59</v>
      </c>
      <c r="LWI11" s="65" t="s">
        <v>59</v>
      </c>
      <c r="LWJ11" s="65" t="s">
        <v>59</v>
      </c>
      <c r="LWK11" s="65" t="s">
        <v>59</v>
      </c>
      <c r="LWL11" s="65" t="s">
        <v>59</v>
      </c>
      <c r="LWM11" s="65" t="s">
        <v>59</v>
      </c>
      <c r="LWN11" s="65" t="s">
        <v>59</v>
      </c>
      <c r="LWO11" s="65" t="s">
        <v>59</v>
      </c>
      <c r="LWP11" s="65" t="s">
        <v>59</v>
      </c>
      <c r="LWQ11" s="65" t="s">
        <v>59</v>
      </c>
      <c r="LWR11" s="65" t="s">
        <v>59</v>
      </c>
      <c r="LWS11" s="65" t="s">
        <v>59</v>
      </c>
      <c r="LWT11" s="65" t="s">
        <v>59</v>
      </c>
      <c r="LWU11" s="65" t="s">
        <v>59</v>
      </c>
      <c r="LWV11" s="65" t="s">
        <v>59</v>
      </c>
      <c r="LWW11" s="65" t="s">
        <v>59</v>
      </c>
      <c r="LWX11" s="65" t="s">
        <v>59</v>
      </c>
      <c r="LWY11" s="65" t="s">
        <v>59</v>
      </c>
      <c r="LWZ11" s="65" t="s">
        <v>59</v>
      </c>
      <c r="LXA11" s="65" t="s">
        <v>59</v>
      </c>
      <c r="LXB11" s="65" t="s">
        <v>59</v>
      </c>
      <c r="LXC11" s="65" t="s">
        <v>59</v>
      </c>
      <c r="LXD11" s="65" t="s">
        <v>59</v>
      </c>
      <c r="LXE11" s="65" t="s">
        <v>59</v>
      </c>
      <c r="LXF11" s="65" t="s">
        <v>59</v>
      </c>
      <c r="LXG11" s="65" t="s">
        <v>59</v>
      </c>
      <c r="LXH11" s="65" t="s">
        <v>59</v>
      </c>
      <c r="LXI11" s="65" t="s">
        <v>59</v>
      </c>
      <c r="LXJ11" s="65" t="s">
        <v>59</v>
      </c>
      <c r="LXK11" s="65" t="s">
        <v>59</v>
      </c>
      <c r="LXL11" s="65" t="s">
        <v>59</v>
      </c>
      <c r="LXM11" s="65" t="s">
        <v>59</v>
      </c>
      <c r="LXN11" s="65" t="s">
        <v>59</v>
      </c>
      <c r="LXO11" s="65" t="s">
        <v>59</v>
      </c>
      <c r="LXP11" s="65" t="s">
        <v>59</v>
      </c>
      <c r="LXQ11" s="65" t="s">
        <v>59</v>
      </c>
      <c r="LXR11" s="65" t="s">
        <v>59</v>
      </c>
      <c r="LXS11" s="65" t="s">
        <v>59</v>
      </c>
      <c r="LXT11" s="65" t="s">
        <v>59</v>
      </c>
      <c r="LXU11" s="65" t="s">
        <v>59</v>
      </c>
      <c r="LXV11" s="65" t="s">
        <v>59</v>
      </c>
      <c r="LXW11" s="65" t="s">
        <v>59</v>
      </c>
      <c r="LXX11" s="65" t="s">
        <v>59</v>
      </c>
      <c r="LXY11" s="65" t="s">
        <v>59</v>
      </c>
      <c r="LXZ11" s="65" t="s">
        <v>59</v>
      </c>
      <c r="LYA11" s="65" t="s">
        <v>59</v>
      </c>
      <c r="LYB11" s="65" t="s">
        <v>59</v>
      </c>
      <c r="LYC11" s="65" t="s">
        <v>59</v>
      </c>
      <c r="LYD11" s="65" t="s">
        <v>59</v>
      </c>
      <c r="LYE11" s="65" t="s">
        <v>59</v>
      </c>
      <c r="LYF11" s="65" t="s">
        <v>59</v>
      </c>
      <c r="LYG11" s="65" t="s">
        <v>59</v>
      </c>
      <c r="LYH11" s="65" t="s">
        <v>59</v>
      </c>
      <c r="LYI11" s="65" t="s">
        <v>59</v>
      </c>
      <c r="LYJ11" s="65" t="s">
        <v>59</v>
      </c>
      <c r="LYK11" s="65" t="s">
        <v>59</v>
      </c>
      <c r="LYL11" s="65" t="s">
        <v>59</v>
      </c>
      <c r="LYM11" s="65" t="s">
        <v>59</v>
      </c>
      <c r="LYN11" s="65" t="s">
        <v>59</v>
      </c>
      <c r="LYO11" s="65" t="s">
        <v>59</v>
      </c>
      <c r="LYP11" s="65" t="s">
        <v>59</v>
      </c>
      <c r="LYQ11" s="65" t="s">
        <v>59</v>
      </c>
      <c r="LYR11" s="65" t="s">
        <v>59</v>
      </c>
      <c r="LYS11" s="65" t="s">
        <v>59</v>
      </c>
      <c r="LYT11" s="65" t="s">
        <v>59</v>
      </c>
      <c r="LYU11" s="65" t="s">
        <v>59</v>
      </c>
      <c r="LYV11" s="65" t="s">
        <v>59</v>
      </c>
      <c r="LYW11" s="65" t="s">
        <v>59</v>
      </c>
      <c r="LYX11" s="65" t="s">
        <v>59</v>
      </c>
      <c r="LYY11" s="65" t="s">
        <v>59</v>
      </c>
      <c r="LYZ11" s="65" t="s">
        <v>59</v>
      </c>
      <c r="LZA11" s="65" t="s">
        <v>59</v>
      </c>
      <c r="LZB11" s="65" t="s">
        <v>59</v>
      </c>
      <c r="LZC11" s="65" t="s">
        <v>59</v>
      </c>
      <c r="LZD11" s="65" t="s">
        <v>59</v>
      </c>
      <c r="LZE11" s="65" t="s">
        <v>59</v>
      </c>
      <c r="LZF11" s="65" t="s">
        <v>59</v>
      </c>
      <c r="LZG11" s="65" t="s">
        <v>59</v>
      </c>
      <c r="LZH11" s="65" t="s">
        <v>59</v>
      </c>
      <c r="LZI11" s="65" t="s">
        <v>59</v>
      </c>
      <c r="LZJ11" s="65" t="s">
        <v>59</v>
      </c>
      <c r="LZK11" s="65" t="s">
        <v>59</v>
      </c>
      <c r="LZL11" s="65" t="s">
        <v>59</v>
      </c>
      <c r="LZM11" s="65" t="s">
        <v>59</v>
      </c>
      <c r="LZN11" s="65" t="s">
        <v>59</v>
      </c>
      <c r="LZO11" s="65" t="s">
        <v>59</v>
      </c>
      <c r="LZP11" s="65" t="s">
        <v>59</v>
      </c>
      <c r="LZQ11" s="65" t="s">
        <v>59</v>
      </c>
      <c r="LZR11" s="65" t="s">
        <v>59</v>
      </c>
      <c r="LZS11" s="65" t="s">
        <v>59</v>
      </c>
      <c r="LZT11" s="65" t="s">
        <v>59</v>
      </c>
      <c r="LZU11" s="65" t="s">
        <v>59</v>
      </c>
      <c r="LZV11" s="65" t="s">
        <v>59</v>
      </c>
      <c r="LZW11" s="65" t="s">
        <v>59</v>
      </c>
      <c r="LZX11" s="65" t="s">
        <v>59</v>
      </c>
      <c r="LZY11" s="65" t="s">
        <v>59</v>
      </c>
      <c r="LZZ11" s="65" t="s">
        <v>59</v>
      </c>
      <c r="MAA11" s="65" t="s">
        <v>59</v>
      </c>
      <c r="MAB11" s="65" t="s">
        <v>59</v>
      </c>
      <c r="MAC11" s="65" t="s">
        <v>59</v>
      </c>
      <c r="MAD11" s="65" t="s">
        <v>59</v>
      </c>
      <c r="MAE11" s="65" t="s">
        <v>59</v>
      </c>
      <c r="MAF11" s="65" t="s">
        <v>59</v>
      </c>
      <c r="MAG11" s="65" t="s">
        <v>59</v>
      </c>
      <c r="MAH11" s="65" t="s">
        <v>59</v>
      </c>
      <c r="MAI11" s="65" t="s">
        <v>59</v>
      </c>
      <c r="MAJ11" s="65" t="s">
        <v>59</v>
      </c>
      <c r="MAK11" s="65" t="s">
        <v>59</v>
      </c>
      <c r="MAL11" s="65" t="s">
        <v>59</v>
      </c>
      <c r="MAM11" s="65" t="s">
        <v>59</v>
      </c>
      <c r="MAN11" s="65" t="s">
        <v>59</v>
      </c>
      <c r="MAO11" s="65" t="s">
        <v>59</v>
      </c>
      <c r="MAP11" s="65" t="s">
        <v>59</v>
      </c>
      <c r="MAQ11" s="65" t="s">
        <v>59</v>
      </c>
      <c r="MAR11" s="65" t="s">
        <v>59</v>
      </c>
      <c r="MAS11" s="65" t="s">
        <v>59</v>
      </c>
      <c r="MAT11" s="65" t="s">
        <v>59</v>
      </c>
      <c r="MAU11" s="65" t="s">
        <v>59</v>
      </c>
      <c r="MAV11" s="65" t="s">
        <v>59</v>
      </c>
      <c r="MAW11" s="65" t="s">
        <v>59</v>
      </c>
      <c r="MAX11" s="65" t="s">
        <v>59</v>
      </c>
      <c r="MAY11" s="65" t="s">
        <v>59</v>
      </c>
      <c r="MAZ11" s="65" t="s">
        <v>59</v>
      </c>
      <c r="MBA11" s="65" t="s">
        <v>59</v>
      </c>
      <c r="MBB11" s="65" t="s">
        <v>59</v>
      </c>
      <c r="MBC11" s="65" t="s">
        <v>59</v>
      </c>
      <c r="MBD11" s="65" t="s">
        <v>59</v>
      </c>
      <c r="MBE11" s="65" t="s">
        <v>59</v>
      </c>
      <c r="MBF11" s="65" t="s">
        <v>59</v>
      </c>
      <c r="MBG11" s="65" t="s">
        <v>59</v>
      </c>
      <c r="MBH11" s="65" t="s">
        <v>59</v>
      </c>
      <c r="MBI11" s="65" t="s">
        <v>59</v>
      </c>
      <c r="MBJ11" s="65" t="s">
        <v>59</v>
      </c>
      <c r="MBK11" s="65" t="s">
        <v>59</v>
      </c>
      <c r="MBL11" s="65" t="s">
        <v>59</v>
      </c>
      <c r="MBM11" s="65" t="s">
        <v>59</v>
      </c>
      <c r="MBN11" s="65" t="s">
        <v>59</v>
      </c>
      <c r="MBO11" s="65" t="s">
        <v>59</v>
      </c>
      <c r="MBP11" s="65" t="s">
        <v>59</v>
      </c>
      <c r="MBQ11" s="65" t="s">
        <v>59</v>
      </c>
      <c r="MBR11" s="65" t="s">
        <v>59</v>
      </c>
      <c r="MBS11" s="65" t="s">
        <v>59</v>
      </c>
      <c r="MBT11" s="65" t="s">
        <v>59</v>
      </c>
      <c r="MBU11" s="65" t="s">
        <v>59</v>
      </c>
      <c r="MBV11" s="65" t="s">
        <v>59</v>
      </c>
      <c r="MBW11" s="65" t="s">
        <v>59</v>
      </c>
      <c r="MBX11" s="65" t="s">
        <v>59</v>
      </c>
      <c r="MBY11" s="65" t="s">
        <v>59</v>
      </c>
      <c r="MBZ11" s="65" t="s">
        <v>59</v>
      </c>
      <c r="MCA11" s="65" t="s">
        <v>59</v>
      </c>
      <c r="MCB11" s="65" t="s">
        <v>59</v>
      </c>
      <c r="MCC11" s="65" t="s">
        <v>59</v>
      </c>
      <c r="MCD11" s="65" t="s">
        <v>59</v>
      </c>
      <c r="MCE11" s="65" t="s">
        <v>59</v>
      </c>
      <c r="MCF11" s="65" t="s">
        <v>59</v>
      </c>
      <c r="MCG11" s="65" t="s">
        <v>59</v>
      </c>
      <c r="MCH11" s="65" t="s">
        <v>59</v>
      </c>
      <c r="MCI11" s="65" t="s">
        <v>59</v>
      </c>
      <c r="MCJ11" s="65" t="s">
        <v>59</v>
      </c>
      <c r="MCK11" s="65" t="s">
        <v>59</v>
      </c>
      <c r="MCL11" s="65" t="s">
        <v>59</v>
      </c>
      <c r="MCM11" s="65" t="s">
        <v>59</v>
      </c>
      <c r="MCN11" s="65" t="s">
        <v>59</v>
      </c>
      <c r="MCO11" s="65" t="s">
        <v>59</v>
      </c>
      <c r="MCP11" s="65" t="s">
        <v>59</v>
      </c>
      <c r="MCQ11" s="65" t="s">
        <v>59</v>
      </c>
      <c r="MCR11" s="65" t="s">
        <v>59</v>
      </c>
      <c r="MCS11" s="65" t="s">
        <v>59</v>
      </c>
      <c r="MCT11" s="65" t="s">
        <v>59</v>
      </c>
      <c r="MCU11" s="65" t="s">
        <v>59</v>
      </c>
      <c r="MCV11" s="65" t="s">
        <v>59</v>
      </c>
      <c r="MCW11" s="65" t="s">
        <v>59</v>
      </c>
      <c r="MCX11" s="65" t="s">
        <v>59</v>
      </c>
      <c r="MCY11" s="65" t="s">
        <v>59</v>
      </c>
      <c r="MCZ11" s="65" t="s">
        <v>59</v>
      </c>
      <c r="MDA11" s="65" t="s">
        <v>59</v>
      </c>
      <c r="MDB11" s="65" t="s">
        <v>59</v>
      </c>
      <c r="MDC11" s="65" t="s">
        <v>59</v>
      </c>
      <c r="MDD11" s="65" t="s">
        <v>59</v>
      </c>
      <c r="MDE11" s="65" t="s">
        <v>59</v>
      </c>
      <c r="MDF11" s="65" t="s">
        <v>59</v>
      </c>
      <c r="MDG11" s="65" t="s">
        <v>59</v>
      </c>
      <c r="MDH11" s="65" t="s">
        <v>59</v>
      </c>
      <c r="MDI11" s="65" t="s">
        <v>59</v>
      </c>
      <c r="MDJ11" s="65" t="s">
        <v>59</v>
      </c>
      <c r="MDK11" s="65" t="s">
        <v>59</v>
      </c>
      <c r="MDL11" s="65" t="s">
        <v>59</v>
      </c>
      <c r="MDM11" s="65" t="s">
        <v>59</v>
      </c>
      <c r="MDN11" s="65" t="s">
        <v>59</v>
      </c>
      <c r="MDO11" s="65" t="s">
        <v>59</v>
      </c>
      <c r="MDP11" s="65" t="s">
        <v>59</v>
      </c>
      <c r="MDQ11" s="65" t="s">
        <v>59</v>
      </c>
      <c r="MDR11" s="65" t="s">
        <v>59</v>
      </c>
      <c r="MDS11" s="65" t="s">
        <v>59</v>
      </c>
      <c r="MDT11" s="65" t="s">
        <v>59</v>
      </c>
      <c r="MDU11" s="65" t="s">
        <v>59</v>
      </c>
      <c r="MDV11" s="65" t="s">
        <v>59</v>
      </c>
      <c r="MDW11" s="65" t="s">
        <v>59</v>
      </c>
      <c r="MDX11" s="65" t="s">
        <v>59</v>
      </c>
      <c r="MDY11" s="65" t="s">
        <v>59</v>
      </c>
      <c r="MDZ11" s="65" t="s">
        <v>59</v>
      </c>
      <c r="MEA11" s="65" t="s">
        <v>59</v>
      </c>
      <c r="MEB11" s="65" t="s">
        <v>59</v>
      </c>
      <c r="MEC11" s="65" t="s">
        <v>59</v>
      </c>
      <c r="MED11" s="65" t="s">
        <v>59</v>
      </c>
      <c r="MEE11" s="65" t="s">
        <v>59</v>
      </c>
      <c r="MEF11" s="65" t="s">
        <v>59</v>
      </c>
      <c r="MEG11" s="65" t="s">
        <v>59</v>
      </c>
      <c r="MEH11" s="65" t="s">
        <v>59</v>
      </c>
      <c r="MEI11" s="65" t="s">
        <v>59</v>
      </c>
      <c r="MEJ11" s="65" t="s">
        <v>59</v>
      </c>
      <c r="MEK11" s="65" t="s">
        <v>59</v>
      </c>
      <c r="MEL11" s="65" t="s">
        <v>59</v>
      </c>
      <c r="MEM11" s="65" t="s">
        <v>59</v>
      </c>
      <c r="MEN11" s="65" t="s">
        <v>59</v>
      </c>
      <c r="MEO11" s="65" t="s">
        <v>59</v>
      </c>
      <c r="MEP11" s="65" t="s">
        <v>59</v>
      </c>
      <c r="MEQ11" s="65" t="s">
        <v>59</v>
      </c>
      <c r="MER11" s="65" t="s">
        <v>59</v>
      </c>
      <c r="MES11" s="65" t="s">
        <v>59</v>
      </c>
      <c r="MET11" s="65" t="s">
        <v>59</v>
      </c>
      <c r="MEU11" s="65" t="s">
        <v>59</v>
      </c>
      <c r="MEV11" s="65" t="s">
        <v>59</v>
      </c>
      <c r="MEW11" s="65" t="s">
        <v>59</v>
      </c>
      <c r="MEX11" s="65" t="s">
        <v>59</v>
      </c>
      <c r="MEY11" s="65" t="s">
        <v>59</v>
      </c>
      <c r="MEZ11" s="65" t="s">
        <v>59</v>
      </c>
      <c r="MFA11" s="65" t="s">
        <v>59</v>
      </c>
      <c r="MFB11" s="65" t="s">
        <v>59</v>
      </c>
      <c r="MFC11" s="65" t="s">
        <v>59</v>
      </c>
      <c r="MFD11" s="65" t="s">
        <v>59</v>
      </c>
      <c r="MFE11" s="65" t="s">
        <v>59</v>
      </c>
      <c r="MFF11" s="65" t="s">
        <v>59</v>
      </c>
      <c r="MFG11" s="65" t="s">
        <v>59</v>
      </c>
      <c r="MFH11" s="65" t="s">
        <v>59</v>
      </c>
      <c r="MFI11" s="65" t="s">
        <v>59</v>
      </c>
      <c r="MFJ11" s="65" t="s">
        <v>59</v>
      </c>
      <c r="MFK11" s="65" t="s">
        <v>59</v>
      </c>
      <c r="MFL11" s="65" t="s">
        <v>59</v>
      </c>
      <c r="MFM11" s="65" t="s">
        <v>59</v>
      </c>
      <c r="MFN11" s="65" t="s">
        <v>59</v>
      </c>
      <c r="MFO11" s="65" t="s">
        <v>59</v>
      </c>
      <c r="MFP11" s="65" t="s">
        <v>59</v>
      </c>
      <c r="MFQ11" s="65" t="s">
        <v>59</v>
      </c>
      <c r="MFR11" s="65" t="s">
        <v>59</v>
      </c>
      <c r="MFS11" s="65" t="s">
        <v>59</v>
      </c>
      <c r="MFT11" s="65" t="s">
        <v>59</v>
      </c>
      <c r="MFU11" s="65" t="s">
        <v>59</v>
      </c>
      <c r="MFV11" s="65" t="s">
        <v>59</v>
      </c>
      <c r="MFW11" s="65" t="s">
        <v>59</v>
      </c>
      <c r="MFX11" s="65" t="s">
        <v>59</v>
      </c>
      <c r="MFY11" s="65" t="s">
        <v>59</v>
      </c>
      <c r="MFZ11" s="65" t="s">
        <v>59</v>
      </c>
      <c r="MGA11" s="65" t="s">
        <v>59</v>
      </c>
      <c r="MGB11" s="65" t="s">
        <v>59</v>
      </c>
      <c r="MGC11" s="65" t="s">
        <v>59</v>
      </c>
      <c r="MGD11" s="65" t="s">
        <v>59</v>
      </c>
      <c r="MGE11" s="65" t="s">
        <v>59</v>
      </c>
      <c r="MGF11" s="65" t="s">
        <v>59</v>
      </c>
      <c r="MGG11" s="65" t="s">
        <v>59</v>
      </c>
      <c r="MGH11" s="65" t="s">
        <v>59</v>
      </c>
      <c r="MGI11" s="65" t="s">
        <v>59</v>
      </c>
      <c r="MGJ11" s="65" t="s">
        <v>59</v>
      </c>
      <c r="MGK11" s="65" t="s">
        <v>59</v>
      </c>
      <c r="MGL11" s="65" t="s">
        <v>59</v>
      </c>
      <c r="MGM11" s="65" t="s">
        <v>59</v>
      </c>
      <c r="MGN11" s="65" t="s">
        <v>59</v>
      </c>
      <c r="MGO11" s="65" t="s">
        <v>59</v>
      </c>
      <c r="MGP11" s="65" t="s">
        <v>59</v>
      </c>
      <c r="MGQ11" s="65" t="s">
        <v>59</v>
      </c>
      <c r="MGR11" s="65" t="s">
        <v>59</v>
      </c>
      <c r="MGS11" s="65" t="s">
        <v>59</v>
      </c>
      <c r="MGT11" s="65" t="s">
        <v>59</v>
      </c>
      <c r="MGU11" s="65" t="s">
        <v>59</v>
      </c>
      <c r="MGV11" s="65" t="s">
        <v>59</v>
      </c>
      <c r="MGW11" s="65" t="s">
        <v>59</v>
      </c>
      <c r="MGX11" s="65" t="s">
        <v>59</v>
      </c>
      <c r="MGY11" s="65" t="s">
        <v>59</v>
      </c>
      <c r="MGZ11" s="65" t="s">
        <v>59</v>
      </c>
      <c r="MHA11" s="65" t="s">
        <v>59</v>
      </c>
      <c r="MHB11" s="65" t="s">
        <v>59</v>
      </c>
      <c r="MHC11" s="65" t="s">
        <v>59</v>
      </c>
      <c r="MHD11" s="65" t="s">
        <v>59</v>
      </c>
      <c r="MHE11" s="65" t="s">
        <v>59</v>
      </c>
      <c r="MHF11" s="65" t="s">
        <v>59</v>
      </c>
      <c r="MHG11" s="65" t="s">
        <v>59</v>
      </c>
      <c r="MHH11" s="65" t="s">
        <v>59</v>
      </c>
      <c r="MHI11" s="65" t="s">
        <v>59</v>
      </c>
      <c r="MHJ11" s="65" t="s">
        <v>59</v>
      </c>
      <c r="MHK11" s="65" t="s">
        <v>59</v>
      </c>
      <c r="MHL11" s="65" t="s">
        <v>59</v>
      </c>
      <c r="MHM11" s="65" t="s">
        <v>59</v>
      </c>
      <c r="MHN11" s="65" t="s">
        <v>59</v>
      </c>
      <c r="MHO11" s="65" t="s">
        <v>59</v>
      </c>
      <c r="MHP11" s="65" t="s">
        <v>59</v>
      </c>
      <c r="MHQ11" s="65" t="s">
        <v>59</v>
      </c>
      <c r="MHR11" s="65" t="s">
        <v>59</v>
      </c>
      <c r="MHS11" s="65" t="s">
        <v>59</v>
      </c>
      <c r="MHT11" s="65" t="s">
        <v>59</v>
      </c>
      <c r="MHU11" s="65" t="s">
        <v>59</v>
      </c>
      <c r="MHV11" s="65" t="s">
        <v>59</v>
      </c>
      <c r="MHW11" s="65" t="s">
        <v>59</v>
      </c>
      <c r="MHX11" s="65" t="s">
        <v>59</v>
      </c>
      <c r="MHY11" s="65" t="s">
        <v>59</v>
      </c>
      <c r="MHZ11" s="65" t="s">
        <v>59</v>
      </c>
      <c r="MIA11" s="65" t="s">
        <v>59</v>
      </c>
      <c r="MIB11" s="65" t="s">
        <v>59</v>
      </c>
      <c r="MIC11" s="65" t="s">
        <v>59</v>
      </c>
      <c r="MID11" s="65" t="s">
        <v>59</v>
      </c>
      <c r="MIE11" s="65" t="s">
        <v>59</v>
      </c>
      <c r="MIF11" s="65" t="s">
        <v>59</v>
      </c>
      <c r="MIG11" s="65" t="s">
        <v>59</v>
      </c>
      <c r="MIH11" s="65" t="s">
        <v>59</v>
      </c>
      <c r="MII11" s="65" t="s">
        <v>59</v>
      </c>
      <c r="MIJ11" s="65" t="s">
        <v>59</v>
      </c>
      <c r="MIK11" s="65" t="s">
        <v>59</v>
      </c>
      <c r="MIL11" s="65" t="s">
        <v>59</v>
      </c>
      <c r="MIM11" s="65" t="s">
        <v>59</v>
      </c>
      <c r="MIN11" s="65" t="s">
        <v>59</v>
      </c>
      <c r="MIO11" s="65" t="s">
        <v>59</v>
      </c>
      <c r="MIP11" s="65" t="s">
        <v>59</v>
      </c>
      <c r="MIQ11" s="65" t="s">
        <v>59</v>
      </c>
      <c r="MIR11" s="65" t="s">
        <v>59</v>
      </c>
      <c r="MIS11" s="65" t="s">
        <v>59</v>
      </c>
      <c r="MIT11" s="65" t="s">
        <v>59</v>
      </c>
      <c r="MIU11" s="65" t="s">
        <v>59</v>
      </c>
      <c r="MIV11" s="65" t="s">
        <v>59</v>
      </c>
      <c r="MIW11" s="65" t="s">
        <v>59</v>
      </c>
      <c r="MIX11" s="65" t="s">
        <v>59</v>
      </c>
      <c r="MIY11" s="65" t="s">
        <v>59</v>
      </c>
      <c r="MIZ11" s="65" t="s">
        <v>59</v>
      </c>
      <c r="MJA11" s="65" t="s">
        <v>59</v>
      </c>
      <c r="MJB11" s="65" t="s">
        <v>59</v>
      </c>
      <c r="MJC11" s="65" t="s">
        <v>59</v>
      </c>
      <c r="MJD11" s="65" t="s">
        <v>59</v>
      </c>
      <c r="MJE11" s="65" t="s">
        <v>59</v>
      </c>
      <c r="MJF11" s="65" t="s">
        <v>59</v>
      </c>
      <c r="MJG11" s="65" t="s">
        <v>59</v>
      </c>
      <c r="MJH11" s="65" t="s">
        <v>59</v>
      </c>
      <c r="MJI11" s="65" t="s">
        <v>59</v>
      </c>
      <c r="MJJ11" s="65" t="s">
        <v>59</v>
      </c>
      <c r="MJK11" s="65" t="s">
        <v>59</v>
      </c>
      <c r="MJL11" s="65" t="s">
        <v>59</v>
      </c>
      <c r="MJM11" s="65" t="s">
        <v>59</v>
      </c>
      <c r="MJN11" s="65" t="s">
        <v>59</v>
      </c>
      <c r="MJO11" s="65" t="s">
        <v>59</v>
      </c>
      <c r="MJP11" s="65" t="s">
        <v>59</v>
      </c>
      <c r="MJQ11" s="65" t="s">
        <v>59</v>
      </c>
      <c r="MJR11" s="65" t="s">
        <v>59</v>
      </c>
      <c r="MJS11" s="65" t="s">
        <v>59</v>
      </c>
      <c r="MJT11" s="65" t="s">
        <v>59</v>
      </c>
      <c r="MJU11" s="65" t="s">
        <v>59</v>
      </c>
      <c r="MJV11" s="65" t="s">
        <v>59</v>
      </c>
      <c r="MJW11" s="65" t="s">
        <v>59</v>
      </c>
      <c r="MJX11" s="65" t="s">
        <v>59</v>
      </c>
      <c r="MJY11" s="65" t="s">
        <v>59</v>
      </c>
      <c r="MJZ11" s="65" t="s">
        <v>59</v>
      </c>
      <c r="MKA11" s="65" t="s">
        <v>59</v>
      </c>
      <c r="MKB11" s="65" t="s">
        <v>59</v>
      </c>
      <c r="MKC11" s="65" t="s">
        <v>59</v>
      </c>
      <c r="MKD11" s="65" t="s">
        <v>59</v>
      </c>
      <c r="MKE11" s="65" t="s">
        <v>59</v>
      </c>
      <c r="MKF11" s="65" t="s">
        <v>59</v>
      </c>
      <c r="MKG11" s="65" t="s">
        <v>59</v>
      </c>
      <c r="MKH11" s="65" t="s">
        <v>59</v>
      </c>
      <c r="MKI11" s="65" t="s">
        <v>59</v>
      </c>
      <c r="MKJ11" s="65" t="s">
        <v>59</v>
      </c>
      <c r="MKK11" s="65" t="s">
        <v>59</v>
      </c>
      <c r="MKL11" s="65" t="s">
        <v>59</v>
      </c>
      <c r="MKM11" s="65" t="s">
        <v>59</v>
      </c>
      <c r="MKN11" s="65" t="s">
        <v>59</v>
      </c>
      <c r="MKO11" s="65" t="s">
        <v>59</v>
      </c>
      <c r="MKP11" s="65" t="s">
        <v>59</v>
      </c>
      <c r="MKQ11" s="65" t="s">
        <v>59</v>
      </c>
      <c r="MKR11" s="65" t="s">
        <v>59</v>
      </c>
      <c r="MKS11" s="65" t="s">
        <v>59</v>
      </c>
      <c r="MKT11" s="65" t="s">
        <v>59</v>
      </c>
      <c r="MKU11" s="65" t="s">
        <v>59</v>
      </c>
      <c r="MKV11" s="65" t="s">
        <v>59</v>
      </c>
      <c r="MKW11" s="65" t="s">
        <v>59</v>
      </c>
      <c r="MKX11" s="65" t="s">
        <v>59</v>
      </c>
      <c r="MKY11" s="65" t="s">
        <v>59</v>
      </c>
      <c r="MKZ11" s="65" t="s">
        <v>59</v>
      </c>
      <c r="MLA11" s="65" t="s">
        <v>59</v>
      </c>
      <c r="MLB11" s="65" t="s">
        <v>59</v>
      </c>
      <c r="MLC11" s="65" t="s">
        <v>59</v>
      </c>
      <c r="MLD11" s="65" t="s">
        <v>59</v>
      </c>
      <c r="MLE11" s="65" t="s">
        <v>59</v>
      </c>
      <c r="MLF11" s="65" t="s">
        <v>59</v>
      </c>
      <c r="MLG11" s="65" t="s">
        <v>59</v>
      </c>
      <c r="MLH11" s="65" t="s">
        <v>59</v>
      </c>
      <c r="MLI11" s="65" t="s">
        <v>59</v>
      </c>
      <c r="MLJ11" s="65" t="s">
        <v>59</v>
      </c>
      <c r="MLK11" s="65" t="s">
        <v>59</v>
      </c>
      <c r="MLL11" s="65" t="s">
        <v>59</v>
      </c>
      <c r="MLM11" s="65" t="s">
        <v>59</v>
      </c>
      <c r="MLN11" s="65" t="s">
        <v>59</v>
      </c>
      <c r="MLO11" s="65" t="s">
        <v>59</v>
      </c>
      <c r="MLP11" s="65" t="s">
        <v>59</v>
      </c>
      <c r="MLQ11" s="65" t="s">
        <v>59</v>
      </c>
      <c r="MLR11" s="65" t="s">
        <v>59</v>
      </c>
      <c r="MLS11" s="65" t="s">
        <v>59</v>
      </c>
      <c r="MLT11" s="65" t="s">
        <v>59</v>
      </c>
      <c r="MLU11" s="65" t="s">
        <v>59</v>
      </c>
      <c r="MLV11" s="65" t="s">
        <v>59</v>
      </c>
      <c r="MLW11" s="65" t="s">
        <v>59</v>
      </c>
      <c r="MLX11" s="65" t="s">
        <v>59</v>
      </c>
      <c r="MLY11" s="65" t="s">
        <v>59</v>
      </c>
      <c r="MLZ11" s="65" t="s">
        <v>59</v>
      </c>
      <c r="MMA11" s="65" t="s">
        <v>59</v>
      </c>
      <c r="MMB11" s="65" t="s">
        <v>59</v>
      </c>
      <c r="MMC11" s="65" t="s">
        <v>59</v>
      </c>
      <c r="MMD11" s="65" t="s">
        <v>59</v>
      </c>
      <c r="MME11" s="65" t="s">
        <v>59</v>
      </c>
      <c r="MMF11" s="65" t="s">
        <v>59</v>
      </c>
      <c r="MMG11" s="65" t="s">
        <v>59</v>
      </c>
      <c r="MMH11" s="65" t="s">
        <v>59</v>
      </c>
      <c r="MMI11" s="65" t="s">
        <v>59</v>
      </c>
      <c r="MMJ11" s="65" t="s">
        <v>59</v>
      </c>
      <c r="MMK11" s="65" t="s">
        <v>59</v>
      </c>
      <c r="MML11" s="65" t="s">
        <v>59</v>
      </c>
      <c r="MMM11" s="65" t="s">
        <v>59</v>
      </c>
      <c r="MMN11" s="65" t="s">
        <v>59</v>
      </c>
      <c r="MMO11" s="65" t="s">
        <v>59</v>
      </c>
      <c r="MMP11" s="65" t="s">
        <v>59</v>
      </c>
      <c r="MMQ11" s="65" t="s">
        <v>59</v>
      </c>
      <c r="MMR11" s="65" t="s">
        <v>59</v>
      </c>
      <c r="MMS11" s="65" t="s">
        <v>59</v>
      </c>
      <c r="MMT11" s="65" t="s">
        <v>59</v>
      </c>
      <c r="MMU11" s="65" t="s">
        <v>59</v>
      </c>
      <c r="MMV11" s="65" t="s">
        <v>59</v>
      </c>
      <c r="MMW11" s="65" t="s">
        <v>59</v>
      </c>
      <c r="MMX11" s="65" t="s">
        <v>59</v>
      </c>
      <c r="MMY11" s="65" t="s">
        <v>59</v>
      </c>
      <c r="MMZ11" s="65" t="s">
        <v>59</v>
      </c>
      <c r="MNA11" s="65" t="s">
        <v>59</v>
      </c>
      <c r="MNB11" s="65" t="s">
        <v>59</v>
      </c>
      <c r="MNC11" s="65" t="s">
        <v>59</v>
      </c>
      <c r="MND11" s="65" t="s">
        <v>59</v>
      </c>
      <c r="MNE11" s="65" t="s">
        <v>59</v>
      </c>
      <c r="MNF11" s="65" t="s">
        <v>59</v>
      </c>
      <c r="MNG11" s="65" t="s">
        <v>59</v>
      </c>
      <c r="MNH11" s="65" t="s">
        <v>59</v>
      </c>
      <c r="MNI11" s="65" t="s">
        <v>59</v>
      </c>
      <c r="MNJ11" s="65" t="s">
        <v>59</v>
      </c>
      <c r="MNK11" s="65" t="s">
        <v>59</v>
      </c>
      <c r="MNL11" s="65" t="s">
        <v>59</v>
      </c>
      <c r="MNM11" s="65" t="s">
        <v>59</v>
      </c>
      <c r="MNN11" s="65" t="s">
        <v>59</v>
      </c>
      <c r="MNO11" s="65" t="s">
        <v>59</v>
      </c>
      <c r="MNP11" s="65" t="s">
        <v>59</v>
      </c>
      <c r="MNQ11" s="65" t="s">
        <v>59</v>
      </c>
      <c r="MNR11" s="65" t="s">
        <v>59</v>
      </c>
      <c r="MNS11" s="65" t="s">
        <v>59</v>
      </c>
      <c r="MNT11" s="65" t="s">
        <v>59</v>
      </c>
      <c r="MNU11" s="65" t="s">
        <v>59</v>
      </c>
      <c r="MNV11" s="65" t="s">
        <v>59</v>
      </c>
      <c r="MNW11" s="65" t="s">
        <v>59</v>
      </c>
      <c r="MNX11" s="65" t="s">
        <v>59</v>
      </c>
      <c r="MNY11" s="65" t="s">
        <v>59</v>
      </c>
      <c r="MNZ11" s="65" t="s">
        <v>59</v>
      </c>
      <c r="MOA11" s="65" t="s">
        <v>59</v>
      </c>
      <c r="MOB11" s="65" t="s">
        <v>59</v>
      </c>
      <c r="MOC11" s="65" t="s">
        <v>59</v>
      </c>
      <c r="MOD11" s="65" t="s">
        <v>59</v>
      </c>
      <c r="MOE11" s="65" t="s">
        <v>59</v>
      </c>
      <c r="MOF11" s="65" t="s">
        <v>59</v>
      </c>
      <c r="MOG11" s="65" t="s">
        <v>59</v>
      </c>
      <c r="MOH11" s="65" t="s">
        <v>59</v>
      </c>
      <c r="MOI11" s="65" t="s">
        <v>59</v>
      </c>
      <c r="MOJ11" s="65" t="s">
        <v>59</v>
      </c>
      <c r="MOK11" s="65" t="s">
        <v>59</v>
      </c>
      <c r="MOL11" s="65" t="s">
        <v>59</v>
      </c>
      <c r="MOM11" s="65" t="s">
        <v>59</v>
      </c>
      <c r="MON11" s="65" t="s">
        <v>59</v>
      </c>
      <c r="MOO11" s="65" t="s">
        <v>59</v>
      </c>
      <c r="MOP11" s="65" t="s">
        <v>59</v>
      </c>
      <c r="MOQ11" s="65" t="s">
        <v>59</v>
      </c>
      <c r="MOR11" s="65" t="s">
        <v>59</v>
      </c>
      <c r="MOS11" s="65" t="s">
        <v>59</v>
      </c>
      <c r="MOT11" s="65" t="s">
        <v>59</v>
      </c>
      <c r="MOU11" s="65" t="s">
        <v>59</v>
      </c>
      <c r="MOV11" s="65" t="s">
        <v>59</v>
      </c>
      <c r="MOW11" s="65" t="s">
        <v>59</v>
      </c>
      <c r="MOX11" s="65" t="s">
        <v>59</v>
      </c>
      <c r="MOY11" s="65" t="s">
        <v>59</v>
      </c>
      <c r="MOZ11" s="65" t="s">
        <v>59</v>
      </c>
      <c r="MPA11" s="65" t="s">
        <v>59</v>
      </c>
      <c r="MPB11" s="65" t="s">
        <v>59</v>
      </c>
      <c r="MPC11" s="65" t="s">
        <v>59</v>
      </c>
      <c r="MPD11" s="65" t="s">
        <v>59</v>
      </c>
      <c r="MPE11" s="65" t="s">
        <v>59</v>
      </c>
      <c r="MPF11" s="65" t="s">
        <v>59</v>
      </c>
      <c r="MPG11" s="65" t="s">
        <v>59</v>
      </c>
      <c r="MPH11" s="65" t="s">
        <v>59</v>
      </c>
      <c r="MPI11" s="65" t="s">
        <v>59</v>
      </c>
      <c r="MPJ11" s="65" t="s">
        <v>59</v>
      </c>
      <c r="MPK11" s="65" t="s">
        <v>59</v>
      </c>
      <c r="MPL11" s="65" t="s">
        <v>59</v>
      </c>
      <c r="MPM11" s="65" t="s">
        <v>59</v>
      </c>
      <c r="MPN11" s="65" t="s">
        <v>59</v>
      </c>
      <c r="MPO11" s="65" t="s">
        <v>59</v>
      </c>
      <c r="MPP11" s="65" t="s">
        <v>59</v>
      </c>
      <c r="MPQ11" s="65" t="s">
        <v>59</v>
      </c>
      <c r="MPR11" s="65" t="s">
        <v>59</v>
      </c>
      <c r="MPS11" s="65" t="s">
        <v>59</v>
      </c>
      <c r="MPT11" s="65" t="s">
        <v>59</v>
      </c>
      <c r="MPU11" s="65" t="s">
        <v>59</v>
      </c>
      <c r="MPV11" s="65" t="s">
        <v>59</v>
      </c>
      <c r="MPW11" s="65" t="s">
        <v>59</v>
      </c>
      <c r="MPX11" s="65" t="s">
        <v>59</v>
      </c>
      <c r="MPY11" s="65" t="s">
        <v>59</v>
      </c>
      <c r="MPZ11" s="65" t="s">
        <v>59</v>
      </c>
      <c r="MQA11" s="65" t="s">
        <v>59</v>
      </c>
      <c r="MQB11" s="65" t="s">
        <v>59</v>
      </c>
      <c r="MQC11" s="65" t="s">
        <v>59</v>
      </c>
      <c r="MQD11" s="65" t="s">
        <v>59</v>
      </c>
      <c r="MQE11" s="65" t="s">
        <v>59</v>
      </c>
      <c r="MQF11" s="65" t="s">
        <v>59</v>
      </c>
      <c r="MQG11" s="65" t="s">
        <v>59</v>
      </c>
      <c r="MQH11" s="65" t="s">
        <v>59</v>
      </c>
      <c r="MQI11" s="65" t="s">
        <v>59</v>
      </c>
      <c r="MQJ11" s="65" t="s">
        <v>59</v>
      </c>
      <c r="MQK11" s="65" t="s">
        <v>59</v>
      </c>
      <c r="MQL11" s="65" t="s">
        <v>59</v>
      </c>
      <c r="MQM11" s="65" t="s">
        <v>59</v>
      </c>
      <c r="MQN11" s="65" t="s">
        <v>59</v>
      </c>
      <c r="MQO11" s="65" t="s">
        <v>59</v>
      </c>
      <c r="MQP11" s="65" t="s">
        <v>59</v>
      </c>
      <c r="MQQ11" s="65" t="s">
        <v>59</v>
      </c>
      <c r="MQR11" s="65" t="s">
        <v>59</v>
      </c>
      <c r="MQS11" s="65" t="s">
        <v>59</v>
      </c>
      <c r="MQT11" s="65" t="s">
        <v>59</v>
      </c>
      <c r="MQU11" s="65" t="s">
        <v>59</v>
      </c>
      <c r="MQV11" s="65" t="s">
        <v>59</v>
      </c>
      <c r="MQW11" s="65" t="s">
        <v>59</v>
      </c>
      <c r="MQX11" s="65" t="s">
        <v>59</v>
      </c>
      <c r="MQY11" s="65" t="s">
        <v>59</v>
      </c>
      <c r="MQZ11" s="65" t="s">
        <v>59</v>
      </c>
      <c r="MRA11" s="65" t="s">
        <v>59</v>
      </c>
      <c r="MRB11" s="65" t="s">
        <v>59</v>
      </c>
      <c r="MRC11" s="65" t="s">
        <v>59</v>
      </c>
      <c r="MRD11" s="65" t="s">
        <v>59</v>
      </c>
      <c r="MRE11" s="65" t="s">
        <v>59</v>
      </c>
      <c r="MRF11" s="65" t="s">
        <v>59</v>
      </c>
      <c r="MRG11" s="65" t="s">
        <v>59</v>
      </c>
      <c r="MRH11" s="65" t="s">
        <v>59</v>
      </c>
      <c r="MRI11" s="65" t="s">
        <v>59</v>
      </c>
      <c r="MRJ11" s="65" t="s">
        <v>59</v>
      </c>
      <c r="MRK11" s="65" t="s">
        <v>59</v>
      </c>
      <c r="MRL11" s="65" t="s">
        <v>59</v>
      </c>
      <c r="MRM11" s="65" t="s">
        <v>59</v>
      </c>
      <c r="MRN11" s="65" t="s">
        <v>59</v>
      </c>
      <c r="MRO11" s="65" t="s">
        <v>59</v>
      </c>
      <c r="MRP11" s="65" t="s">
        <v>59</v>
      </c>
      <c r="MRQ11" s="65" t="s">
        <v>59</v>
      </c>
      <c r="MRR11" s="65" t="s">
        <v>59</v>
      </c>
      <c r="MRS11" s="65" t="s">
        <v>59</v>
      </c>
      <c r="MRT11" s="65" t="s">
        <v>59</v>
      </c>
      <c r="MRU11" s="65" t="s">
        <v>59</v>
      </c>
      <c r="MRV11" s="65" t="s">
        <v>59</v>
      </c>
      <c r="MRW11" s="65" t="s">
        <v>59</v>
      </c>
      <c r="MRX11" s="65" t="s">
        <v>59</v>
      </c>
      <c r="MRY11" s="65" t="s">
        <v>59</v>
      </c>
      <c r="MRZ11" s="65" t="s">
        <v>59</v>
      </c>
      <c r="MSA11" s="65" t="s">
        <v>59</v>
      </c>
      <c r="MSB11" s="65" t="s">
        <v>59</v>
      </c>
      <c r="MSC11" s="65" t="s">
        <v>59</v>
      </c>
      <c r="MSD11" s="65" t="s">
        <v>59</v>
      </c>
      <c r="MSE11" s="65" t="s">
        <v>59</v>
      </c>
      <c r="MSF11" s="65" t="s">
        <v>59</v>
      </c>
      <c r="MSG11" s="65" t="s">
        <v>59</v>
      </c>
      <c r="MSH11" s="65" t="s">
        <v>59</v>
      </c>
      <c r="MSI11" s="65" t="s">
        <v>59</v>
      </c>
      <c r="MSJ11" s="65" t="s">
        <v>59</v>
      </c>
      <c r="MSK11" s="65" t="s">
        <v>59</v>
      </c>
      <c r="MSL11" s="65" t="s">
        <v>59</v>
      </c>
      <c r="MSM11" s="65" t="s">
        <v>59</v>
      </c>
      <c r="MSN11" s="65" t="s">
        <v>59</v>
      </c>
      <c r="MSO11" s="65" t="s">
        <v>59</v>
      </c>
      <c r="MSP11" s="65" t="s">
        <v>59</v>
      </c>
      <c r="MSQ11" s="65" t="s">
        <v>59</v>
      </c>
      <c r="MSR11" s="65" t="s">
        <v>59</v>
      </c>
      <c r="MSS11" s="65" t="s">
        <v>59</v>
      </c>
      <c r="MST11" s="65" t="s">
        <v>59</v>
      </c>
      <c r="MSU11" s="65" t="s">
        <v>59</v>
      </c>
      <c r="MSV11" s="65" t="s">
        <v>59</v>
      </c>
      <c r="MSW11" s="65" t="s">
        <v>59</v>
      </c>
      <c r="MSX11" s="65" t="s">
        <v>59</v>
      </c>
      <c r="MSY11" s="65" t="s">
        <v>59</v>
      </c>
      <c r="MSZ11" s="65" t="s">
        <v>59</v>
      </c>
      <c r="MTA11" s="65" t="s">
        <v>59</v>
      </c>
      <c r="MTB11" s="65" t="s">
        <v>59</v>
      </c>
      <c r="MTC11" s="65" t="s">
        <v>59</v>
      </c>
      <c r="MTD11" s="65" t="s">
        <v>59</v>
      </c>
      <c r="MTE11" s="65" t="s">
        <v>59</v>
      </c>
      <c r="MTF11" s="65" t="s">
        <v>59</v>
      </c>
      <c r="MTG11" s="65" t="s">
        <v>59</v>
      </c>
      <c r="MTH11" s="65" t="s">
        <v>59</v>
      </c>
      <c r="MTI11" s="65" t="s">
        <v>59</v>
      </c>
      <c r="MTJ11" s="65" t="s">
        <v>59</v>
      </c>
      <c r="MTK11" s="65" t="s">
        <v>59</v>
      </c>
      <c r="MTL11" s="65" t="s">
        <v>59</v>
      </c>
      <c r="MTM11" s="65" t="s">
        <v>59</v>
      </c>
      <c r="MTN11" s="65" t="s">
        <v>59</v>
      </c>
      <c r="MTO11" s="65" t="s">
        <v>59</v>
      </c>
      <c r="MTP11" s="65" t="s">
        <v>59</v>
      </c>
      <c r="MTQ11" s="65" t="s">
        <v>59</v>
      </c>
      <c r="MTR11" s="65" t="s">
        <v>59</v>
      </c>
      <c r="MTS11" s="65" t="s">
        <v>59</v>
      </c>
      <c r="MTT11" s="65" t="s">
        <v>59</v>
      </c>
      <c r="MTU11" s="65" t="s">
        <v>59</v>
      </c>
      <c r="MTV11" s="65" t="s">
        <v>59</v>
      </c>
      <c r="MTW11" s="65" t="s">
        <v>59</v>
      </c>
      <c r="MTX11" s="65" t="s">
        <v>59</v>
      </c>
      <c r="MTY11" s="65" t="s">
        <v>59</v>
      </c>
      <c r="MTZ11" s="65" t="s">
        <v>59</v>
      </c>
      <c r="MUA11" s="65" t="s">
        <v>59</v>
      </c>
      <c r="MUB11" s="65" t="s">
        <v>59</v>
      </c>
      <c r="MUC11" s="65" t="s">
        <v>59</v>
      </c>
      <c r="MUD11" s="65" t="s">
        <v>59</v>
      </c>
      <c r="MUE11" s="65" t="s">
        <v>59</v>
      </c>
      <c r="MUF11" s="65" t="s">
        <v>59</v>
      </c>
      <c r="MUG11" s="65" t="s">
        <v>59</v>
      </c>
      <c r="MUH11" s="65" t="s">
        <v>59</v>
      </c>
      <c r="MUI11" s="65" t="s">
        <v>59</v>
      </c>
      <c r="MUJ11" s="65" t="s">
        <v>59</v>
      </c>
      <c r="MUK11" s="65" t="s">
        <v>59</v>
      </c>
      <c r="MUL11" s="65" t="s">
        <v>59</v>
      </c>
      <c r="MUM11" s="65" t="s">
        <v>59</v>
      </c>
      <c r="MUN11" s="65" t="s">
        <v>59</v>
      </c>
      <c r="MUO11" s="65" t="s">
        <v>59</v>
      </c>
      <c r="MUP11" s="65" t="s">
        <v>59</v>
      </c>
      <c r="MUQ11" s="65" t="s">
        <v>59</v>
      </c>
      <c r="MUR11" s="65" t="s">
        <v>59</v>
      </c>
      <c r="MUS11" s="65" t="s">
        <v>59</v>
      </c>
      <c r="MUT11" s="65" t="s">
        <v>59</v>
      </c>
      <c r="MUU11" s="65" t="s">
        <v>59</v>
      </c>
      <c r="MUV11" s="65" t="s">
        <v>59</v>
      </c>
      <c r="MUW11" s="65" t="s">
        <v>59</v>
      </c>
      <c r="MUX11" s="65" t="s">
        <v>59</v>
      </c>
      <c r="MUY11" s="65" t="s">
        <v>59</v>
      </c>
      <c r="MUZ11" s="65" t="s">
        <v>59</v>
      </c>
      <c r="MVA11" s="65" t="s">
        <v>59</v>
      </c>
      <c r="MVB11" s="65" t="s">
        <v>59</v>
      </c>
      <c r="MVC11" s="65" t="s">
        <v>59</v>
      </c>
      <c r="MVD11" s="65" t="s">
        <v>59</v>
      </c>
      <c r="MVE11" s="65" t="s">
        <v>59</v>
      </c>
      <c r="MVF11" s="65" t="s">
        <v>59</v>
      </c>
      <c r="MVG11" s="65" t="s">
        <v>59</v>
      </c>
      <c r="MVH11" s="65" t="s">
        <v>59</v>
      </c>
      <c r="MVI11" s="65" t="s">
        <v>59</v>
      </c>
      <c r="MVJ11" s="65" t="s">
        <v>59</v>
      </c>
      <c r="MVK11" s="65" t="s">
        <v>59</v>
      </c>
      <c r="MVL11" s="65" t="s">
        <v>59</v>
      </c>
      <c r="MVM11" s="65" t="s">
        <v>59</v>
      </c>
      <c r="MVN11" s="65" t="s">
        <v>59</v>
      </c>
      <c r="MVO11" s="65" t="s">
        <v>59</v>
      </c>
      <c r="MVP11" s="65" t="s">
        <v>59</v>
      </c>
      <c r="MVQ11" s="65" t="s">
        <v>59</v>
      </c>
      <c r="MVR11" s="65" t="s">
        <v>59</v>
      </c>
      <c r="MVS11" s="65" t="s">
        <v>59</v>
      </c>
      <c r="MVT11" s="65" t="s">
        <v>59</v>
      </c>
      <c r="MVU11" s="65" t="s">
        <v>59</v>
      </c>
      <c r="MVV11" s="65" t="s">
        <v>59</v>
      </c>
      <c r="MVW11" s="65" t="s">
        <v>59</v>
      </c>
      <c r="MVX11" s="65" t="s">
        <v>59</v>
      </c>
      <c r="MVY11" s="65" t="s">
        <v>59</v>
      </c>
      <c r="MVZ11" s="65" t="s">
        <v>59</v>
      </c>
      <c r="MWA11" s="65" t="s">
        <v>59</v>
      </c>
      <c r="MWB11" s="65" t="s">
        <v>59</v>
      </c>
      <c r="MWC11" s="65" t="s">
        <v>59</v>
      </c>
      <c r="MWD11" s="65" t="s">
        <v>59</v>
      </c>
      <c r="MWE11" s="65" t="s">
        <v>59</v>
      </c>
      <c r="MWF11" s="65" t="s">
        <v>59</v>
      </c>
      <c r="MWG11" s="65" t="s">
        <v>59</v>
      </c>
      <c r="MWH11" s="65" t="s">
        <v>59</v>
      </c>
      <c r="MWI11" s="65" t="s">
        <v>59</v>
      </c>
      <c r="MWJ11" s="65" t="s">
        <v>59</v>
      </c>
      <c r="MWK11" s="65" t="s">
        <v>59</v>
      </c>
      <c r="MWL11" s="65" t="s">
        <v>59</v>
      </c>
      <c r="MWM11" s="65" t="s">
        <v>59</v>
      </c>
      <c r="MWN11" s="65" t="s">
        <v>59</v>
      </c>
      <c r="MWO11" s="65" t="s">
        <v>59</v>
      </c>
      <c r="MWP11" s="65" t="s">
        <v>59</v>
      </c>
      <c r="MWQ11" s="65" t="s">
        <v>59</v>
      </c>
      <c r="MWR11" s="65" t="s">
        <v>59</v>
      </c>
      <c r="MWS11" s="65" t="s">
        <v>59</v>
      </c>
      <c r="MWT11" s="65" t="s">
        <v>59</v>
      </c>
      <c r="MWU11" s="65" t="s">
        <v>59</v>
      </c>
      <c r="MWV11" s="65" t="s">
        <v>59</v>
      </c>
      <c r="MWW11" s="65" t="s">
        <v>59</v>
      </c>
      <c r="MWX11" s="65" t="s">
        <v>59</v>
      </c>
      <c r="MWY11" s="65" t="s">
        <v>59</v>
      </c>
      <c r="MWZ11" s="65" t="s">
        <v>59</v>
      </c>
      <c r="MXA11" s="65" t="s">
        <v>59</v>
      </c>
      <c r="MXB11" s="65" t="s">
        <v>59</v>
      </c>
      <c r="MXC11" s="65" t="s">
        <v>59</v>
      </c>
      <c r="MXD11" s="65" t="s">
        <v>59</v>
      </c>
      <c r="MXE11" s="65" t="s">
        <v>59</v>
      </c>
      <c r="MXF11" s="65" t="s">
        <v>59</v>
      </c>
      <c r="MXG11" s="65" t="s">
        <v>59</v>
      </c>
      <c r="MXH11" s="65" t="s">
        <v>59</v>
      </c>
      <c r="MXI11" s="65" t="s">
        <v>59</v>
      </c>
      <c r="MXJ11" s="65" t="s">
        <v>59</v>
      </c>
      <c r="MXK11" s="65" t="s">
        <v>59</v>
      </c>
      <c r="MXL11" s="65" t="s">
        <v>59</v>
      </c>
      <c r="MXM11" s="65" t="s">
        <v>59</v>
      </c>
      <c r="MXN11" s="65" t="s">
        <v>59</v>
      </c>
      <c r="MXO11" s="65" t="s">
        <v>59</v>
      </c>
      <c r="MXP11" s="65" t="s">
        <v>59</v>
      </c>
      <c r="MXQ11" s="65" t="s">
        <v>59</v>
      </c>
      <c r="MXR11" s="65" t="s">
        <v>59</v>
      </c>
      <c r="MXS11" s="65" t="s">
        <v>59</v>
      </c>
      <c r="MXT11" s="65" t="s">
        <v>59</v>
      </c>
      <c r="MXU11" s="65" t="s">
        <v>59</v>
      </c>
      <c r="MXV11" s="65" t="s">
        <v>59</v>
      </c>
      <c r="MXW11" s="65" t="s">
        <v>59</v>
      </c>
      <c r="MXX11" s="65" t="s">
        <v>59</v>
      </c>
      <c r="MXY11" s="65" t="s">
        <v>59</v>
      </c>
      <c r="MXZ11" s="65" t="s">
        <v>59</v>
      </c>
      <c r="MYA11" s="65" t="s">
        <v>59</v>
      </c>
      <c r="MYB11" s="65" t="s">
        <v>59</v>
      </c>
      <c r="MYC11" s="65" t="s">
        <v>59</v>
      </c>
      <c r="MYD11" s="65" t="s">
        <v>59</v>
      </c>
      <c r="MYE11" s="65" t="s">
        <v>59</v>
      </c>
      <c r="MYF11" s="65" t="s">
        <v>59</v>
      </c>
      <c r="MYG11" s="65" t="s">
        <v>59</v>
      </c>
      <c r="MYH11" s="65" t="s">
        <v>59</v>
      </c>
      <c r="MYI11" s="65" t="s">
        <v>59</v>
      </c>
      <c r="MYJ11" s="65" t="s">
        <v>59</v>
      </c>
      <c r="MYK11" s="65" t="s">
        <v>59</v>
      </c>
      <c r="MYL11" s="65" t="s">
        <v>59</v>
      </c>
      <c r="MYM11" s="65" t="s">
        <v>59</v>
      </c>
      <c r="MYN11" s="65" t="s">
        <v>59</v>
      </c>
      <c r="MYO11" s="65" t="s">
        <v>59</v>
      </c>
      <c r="MYP11" s="65" t="s">
        <v>59</v>
      </c>
      <c r="MYQ11" s="65" t="s">
        <v>59</v>
      </c>
      <c r="MYR11" s="65" t="s">
        <v>59</v>
      </c>
      <c r="MYS11" s="65" t="s">
        <v>59</v>
      </c>
      <c r="MYT11" s="65" t="s">
        <v>59</v>
      </c>
      <c r="MYU11" s="65" t="s">
        <v>59</v>
      </c>
      <c r="MYV11" s="65" t="s">
        <v>59</v>
      </c>
      <c r="MYW11" s="65" t="s">
        <v>59</v>
      </c>
      <c r="MYX11" s="65" t="s">
        <v>59</v>
      </c>
      <c r="MYY11" s="65" t="s">
        <v>59</v>
      </c>
      <c r="MYZ11" s="65" t="s">
        <v>59</v>
      </c>
      <c r="MZA11" s="65" t="s">
        <v>59</v>
      </c>
      <c r="MZB11" s="65" t="s">
        <v>59</v>
      </c>
      <c r="MZC11" s="65" t="s">
        <v>59</v>
      </c>
      <c r="MZD11" s="65" t="s">
        <v>59</v>
      </c>
      <c r="MZE11" s="65" t="s">
        <v>59</v>
      </c>
      <c r="MZF11" s="65" t="s">
        <v>59</v>
      </c>
      <c r="MZG11" s="65" t="s">
        <v>59</v>
      </c>
      <c r="MZH11" s="65" t="s">
        <v>59</v>
      </c>
      <c r="MZI11" s="65" t="s">
        <v>59</v>
      </c>
      <c r="MZJ11" s="65" t="s">
        <v>59</v>
      </c>
      <c r="MZK11" s="65" t="s">
        <v>59</v>
      </c>
      <c r="MZL11" s="65" t="s">
        <v>59</v>
      </c>
      <c r="MZM11" s="65" t="s">
        <v>59</v>
      </c>
      <c r="MZN11" s="65" t="s">
        <v>59</v>
      </c>
      <c r="MZO11" s="65" t="s">
        <v>59</v>
      </c>
      <c r="MZP11" s="65" t="s">
        <v>59</v>
      </c>
      <c r="MZQ11" s="65" t="s">
        <v>59</v>
      </c>
      <c r="MZR11" s="65" t="s">
        <v>59</v>
      </c>
      <c r="MZS11" s="65" t="s">
        <v>59</v>
      </c>
      <c r="MZT11" s="65" t="s">
        <v>59</v>
      </c>
      <c r="MZU11" s="65" t="s">
        <v>59</v>
      </c>
      <c r="MZV11" s="65" t="s">
        <v>59</v>
      </c>
      <c r="MZW11" s="65" t="s">
        <v>59</v>
      </c>
      <c r="MZX11" s="65" t="s">
        <v>59</v>
      </c>
      <c r="MZY11" s="65" t="s">
        <v>59</v>
      </c>
      <c r="MZZ11" s="65" t="s">
        <v>59</v>
      </c>
      <c r="NAA11" s="65" t="s">
        <v>59</v>
      </c>
      <c r="NAB11" s="65" t="s">
        <v>59</v>
      </c>
      <c r="NAC11" s="65" t="s">
        <v>59</v>
      </c>
      <c r="NAD11" s="65" t="s">
        <v>59</v>
      </c>
      <c r="NAE11" s="65" t="s">
        <v>59</v>
      </c>
      <c r="NAF11" s="65" t="s">
        <v>59</v>
      </c>
      <c r="NAG11" s="65" t="s">
        <v>59</v>
      </c>
      <c r="NAH11" s="65" t="s">
        <v>59</v>
      </c>
      <c r="NAI11" s="65" t="s">
        <v>59</v>
      </c>
      <c r="NAJ11" s="65" t="s">
        <v>59</v>
      </c>
      <c r="NAK11" s="65" t="s">
        <v>59</v>
      </c>
      <c r="NAL11" s="65" t="s">
        <v>59</v>
      </c>
      <c r="NAM11" s="65" t="s">
        <v>59</v>
      </c>
      <c r="NAN11" s="65" t="s">
        <v>59</v>
      </c>
      <c r="NAO11" s="65" t="s">
        <v>59</v>
      </c>
      <c r="NAP11" s="65" t="s">
        <v>59</v>
      </c>
      <c r="NAQ11" s="65" t="s">
        <v>59</v>
      </c>
      <c r="NAR11" s="65" t="s">
        <v>59</v>
      </c>
      <c r="NAS11" s="65" t="s">
        <v>59</v>
      </c>
      <c r="NAT11" s="65" t="s">
        <v>59</v>
      </c>
      <c r="NAU11" s="65" t="s">
        <v>59</v>
      </c>
      <c r="NAV11" s="65" t="s">
        <v>59</v>
      </c>
      <c r="NAW11" s="65" t="s">
        <v>59</v>
      </c>
      <c r="NAX11" s="65" t="s">
        <v>59</v>
      </c>
      <c r="NAY11" s="65" t="s">
        <v>59</v>
      </c>
      <c r="NAZ11" s="65" t="s">
        <v>59</v>
      </c>
      <c r="NBA11" s="65" t="s">
        <v>59</v>
      </c>
      <c r="NBB11" s="65" t="s">
        <v>59</v>
      </c>
      <c r="NBC11" s="65" t="s">
        <v>59</v>
      </c>
      <c r="NBD11" s="65" t="s">
        <v>59</v>
      </c>
      <c r="NBE11" s="65" t="s">
        <v>59</v>
      </c>
      <c r="NBF11" s="65" t="s">
        <v>59</v>
      </c>
      <c r="NBG11" s="65" t="s">
        <v>59</v>
      </c>
      <c r="NBH11" s="65" t="s">
        <v>59</v>
      </c>
      <c r="NBI11" s="65" t="s">
        <v>59</v>
      </c>
      <c r="NBJ11" s="65" t="s">
        <v>59</v>
      </c>
      <c r="NBK11" s="65" t="s">
        <v>59</v>
      </c>
      <c r="NBL11" s="65" t="s">
        <v>59</v>
      </c>
      <c r="NBM11" s="65" t="s">
        <v>59</v>
      </c>
      <c r="NBN11" s="65" t="s">
        <v>59</v>
      </c>
      <c r="NBO11" s="65" t="s">
        <v>59</v>
      </c>
      <c r="NBP11" s="65" t="s">
        <v>59</v>
      </c>
      <c r="NBQ11" s="65" t="s">
        <v>59</v>
      </c>
      <c r="NBR11" s="65" t="s">
        <v>59</v>
      </c>
      <c r="NBS11" s="65" t="s">
        <v>59</v>
      </c>
      <c r="NBT11" s="65" t="s">
        <v>59</v>
      </c>
      <c r="NBU11" s="65" t="s">
        <v>59</v>
      </c>
      <c r="NBV11" s="65" t="s">
        <v>59</v>
      </c>
      <c r="NBW11" s="65" t="s">
        <v>59</v>
      </c>
      <c r="NBX11" s="65" t="s">
        <v>59</v>
      </c>
      <c r="NBY11" s="65" t="s">
        <v>59</v>
      </c>
      <c r="NBZ11" s="65" t="s">
        <v>59</v>
      </c>
      <c r="NCA11" s="65" t="s">
        <v>59</v>
      </c>
      <c r="NCB11" s="65" t="s">
        <v>59</v>
      </c>
      <c r="NCC11" s="65" t="s">
        <v>59</v>
      </c>
      <c r="NCD11" s="65" t="s">
        <v>59</v>
      </c>
      <c r="NCE11" s="65" t="s">
        <v>59</v>
      </c>
      <c r="NCF11" s="65" t="s">
        <v>59</v>
      </c>
      <c r="NCG11" s="65" t="s">
        <v>59</v>
      </c>
      <c r="NCH11" s="65" t="s">
        <v>59</v>
      </c>
      <c r="NCI11" s="65" t="s">
        <v>59</v>
      </c>
      <c r="NCJ11" s="65" t="s">
        <v>59</v>
      </c>
      <c r="NCK11" s="65" t="s">
        <v>59</v>
      </c>
      <c r="NCL11" s="65" t="s">
        <v>59</v>
      </c>
      <c r="NCM11" s="65" t="s">
        <v>59</v>
      </c>
      <c r="NCN11" s="65" t="s">
        <v>59</v>
      </c>
      <c r="NCO11" s="65" t="s">
        <v>59</v>
      </c>
      <c r="NCP11" s="65" t="s">
        <v>59</v>
      </c>
      <c r="NCQ11" s="65" t="s">
        <v>59</v>
      </c>
      <c r="NCR11" s="65" t="s">
        <v>59</v>
      </c>
      <c r="NCS11" s="65" t="s">
        <v>59</v>
      </c>
      <c r="NCT11" s="65" t="s">
        <v>59</v>
      </c>
      <c r="NCU11" s="65" t="s">
        <v>59</v>
      </c>
      <c r="NCV11" s="65" t="s">
        <v>59</v>
      </c>
      <c r="NCW11" s="65" t="s">
        <v>59</v>
      </c>
      <c r="NCX11" s="65" t="s">
        <v>59</v>
      </c>
      <c r="NCY11" s="65" t="s">
        <v>59</v>
      </c>
      <c r="NCZ11" s="65" t="s">
        <v>59</v>
      </c>
      <c r="NDA11" s="65" t="s">
        <v>59</v>
      </c>
      <c r="NDB11" s="65" t="s">
        <v>59</v>
      </c>
      <c r="NDC11" s="65" t="s">
        <v>59</v>
      </c>
      <c r="NDD11" s="65" t="s">
        <v>59</v>
      </c>
      <c r="NDE11" s="65" t="s">
        <v>59</v>
      </c>
      <c r="NDF11" s="65" t="s">
        <v>59</v>
      </c>
      <c r="NDG11" s="65" t="s">
        <v>59</v>
      </c>
      <c r="NDH11" s="65" t="s">
        <v>59</v>
      </c>
      <c r="NDI11" s="65" t="s">
        <v>59</v>
      </c>
      <c r="NDJ11" s="65" t="s">
        <v>59</v>
      </c>
      <c r="NDK11" s="65" t="s">
        <v>59</v>
      </c>
      <c r="NDL11" s="65" t="s">
        <v>59</v>
      </c>
      <c r="NDM11" s="65" t="s">
        <v>59</v>
      </c>
      <c r="NDN11" s="65" t="s">
        <v>59</v>
      </c>
      <c r="NDO11" s="65" t="s">
        <v>59</v>
      </c>
      <c r="NDP11" s="65" t="s">
        <v>59</v>
      </c>
      <c r="NDQ11" s="65" t="s">
        <v>59</v>
      </c>
      <c r="NDR11" s="65" t="s">
        <v>59</v>
      </c>
      <c r="NDS11" s="65" t="s">
        <v>59</v>
      </c>
      <c r="NDT11" s="65" t="s">
        <v>59</v>
      </c>
      <c r="NDU11" s="65" t="s">
        <v>59</v>
      </c>
      <c r="NDV11" s="65" t="s">
        <v>59</v>
      </c>
      <c r="NDW11" s="65" t="s">
        <v>59</v>
      </c>
      <c r="NDX11" s="65" t="s">
        <v>59</v>
      </c>
      <c r="NDY11" s="65" t="s">
        <v>59</v>
      </c>
      <c r="NDZ11" s="65" t="s">
        <v>59</v>
      </c>
      <c r="NEA11" s="65" t="s">
        <v>59</v>
      </c>
      <c r="NEB11" s="65" t="s">
        <v>59</v>
      </c>
      <c r="NEC11" s="65" t="s">
        <v>59</v>
      </c>
      <c r="NED11" s="65" t="s">
        <v>59</v>
      </c>
      <c r="NEE11" s="65" t="s">
        <v>59</v>
      </c>
      <c r="NEF11" s="65" t="s">
        <v>59</v>
      </c>
      <c r="NEG11" s="65" t="s">
        <v>59</v>
      </c>
      <c r="NEH11" s="65" t="s">
        <v>59</v>
      </c>
      <c r="NEI11" s="65" t="s">
        <v>59</v>
      </c>
      <c r="NEJ11" s="65" t="s">
        <v>59</v>
      </c>
      <c r="NEK11" s="65" t="s">
        <v>59</v>
      </c>
      <c r="NEL11" s="65" t="s">
        <v>59</v>
      </c>
      <c r="NEM11" s="65" t="s">
        <v>59</v>
      </c>
      <c r="NEN11" s="65" t="s">
        <v>59</v>
      </c>
      <c r="NEO11" s="65" t="s">
        <v>59</v>
      </c>
      <c r="NEP11" s="65" t="s">
        <v>59</v>
      </c>
      <c r="NEQ11" s="65" t="s">
        <v>59</v>
      </c>
      <c r="NER11" s="65" t="s">
        <v>59</v>
      </c>
      <c r="NES11" s="65" t="s">
        <v>59</v>
      </c>
      <c r="NET11" s="65" t="s">
        <v>59</v>
      </c>
      <c r="NEU11" s="65" t="s">
        <v>59</v>
      </c>
      <c r="NEV11" s="65" t="s">
        <v>59</v>
      </c>
      <c r="NEW11" s="65" t="s">
        <v>59</v>
      </c>
      <c r="NEX11" s="65" t="s">
        <v>59</v>
      </c>
      <c r="NEY11" s="65" t="s">
        <v>59</v>
      </c>
      <c r="NEZ11" s="65" t="s">
        <v>59</v>
      </c>
      <c r="NFA11" s="65" t="s">
        <v>59</v>
      </c>
      <c r="NFB11" s="65" t="s">
        <v>59</v>
      </c>
      <c r="NFC11" s="65" t="s">
        <v>59</v>
      </c>
      <c r="NFD11" s="65" t="s">
        <v>59</v>
      </c>
      <c r="NFE11" s="65" t="s">
        <v>59</v>
      </c>
      <c r="NFF11" s="65" t="s">
        <v>59</v>
      </c>
      <c r="NFG11" s="65" t="s">
        <v>59</v>
      </c>
      <c r="NFH11" s="65" t="s">
        <v>59</v>
      </c>
      <c r="NFI11" s="65" t="s">
        <v>59</v>
      </c>
      <c r="NFJ11" s="65" t="s">
        <v>59</v>
      </c>
      <c r="NFK11" s="65" t="s">
        <v>59</v>
      </c>
      <c r="NFL11" s="65" t="s">
        <v>59</v>
      </c>
      <c r="NFM11" s="65" t="s">
        <v>59</v>
      </c>
      <c r="NFN11" s="65" t="s">
        <v>59</v>
      </c>
      <c r="NFO11" s="65" t="s">
        <v>59</v>
      </c>
      <c r="NFP11" s="65" t="s">
        <v>59</v>
      </c>
      <c r="NFQ11" s="65" t="s">
        <v>59</v>
      </c>
      <c r="NFR11" s="65" t="s">
        <v>59</v>
      </c>
      <c r="NFS11" s="65" t="s">
        <v>59</v>
      </c>
      <c r="NFT11" s="65" t="s">
        <v>59</v>
      </c>
      <c r="NFU11" s="65" t="s">
        <v>59</v>
      </c>
      <c r="NFV11" s="65" t="s">
        <v>59</v>
      </c>
      <c r="NFW11" s="65" t="s">
        <v>59</v>
      </c>
      <c r="NFX11" s="65" t="s">
        <v>59</v>
      </c>
      <c r="NFY11" s="65" t="s">
        <v>59</v>
      </c>
      <c r="NFZ11" s="65" t="s">
        <v>59</v>
      </c>
      <c r="NGA11" s="65" t="s">
        <v>59</v>
      </c>
      <c r="NGB11" s="65" t="s">
        <v>59</v>
      </c>
      <c r="NGC11" s="65" t="s">
        <v>59</v>
      </c>
      <c r="NGD11" s="65" t="s">
        <v>59</v>
      </c>
      <c r="NGE11" s="65" t="s">
        <v>59</v>
      </c>
      <c r="NGF11" s="65" t="s">
        <v>59</v>
      </c>
      <c r="NGG11" s="65" t="s">
        <v>59</v>
      </c>
      <c r="NGH11" s="65" t="s">
        <v>59</v>
      </c>
      <c r="NGI11" s="65" t="s">
        <v>59</v>
      </c>
      <c r="NGJ11" s="65" t="s">
        <v>59</v>
      </c>
      <c r="NGK11" s="65" t="s">
        <v>59</v>
      </c>
      <c r="NGL11" s="65" t="s">
        <v>59</v>
      </c>
      <c r="NGM11" s="65" t="s">
        <v>59</v>
      </c>
      <c r="NGN11" s="65" t="s">
        <v>59</v>
      </c>
      <c r="NGO11" s="65" t="s">
        <v>59</v>
      </c>
      <c r="NGP11" s="65" t="s">
        <v>59</v>
      </c>
      <c r="NGQ11" s="65" t="s">
        <v>59</v>
      </c>
      <c r="NGR11" s="65" t="s">
        <v>59</v>
      </c>
      <c r="NGS11" s="65" t="s">
        <v>59</v>
      </c>
      <c r="NGT11" s="65" t="s">
        <v>59</v>
      </c>
      <c r="NGU11" s="65" t="s">
        <v>59</v>
      </c>
      <c r="NGV11" s="65" t="s">
        <v>59</v>
      </c>
      <c r="NGW11" s="65" t="s">
        <v>59</v>
      </c>
      <c r="NGX11" s="65" t="s">
        <v>59</v>
      </c>
      <c r="NGY11" s="65" t="s">
        <v>59</v>
      </c>
      <c r="NGZ11" s="65" t="s">
        <v>59</v>
      </c>
      <c r="NHA11" s="65" t="s">
        <v>59</v>
      </c>
      <c r="NHB11" s="65" t="s">
        <v>59</v>
      </c>
      <c r="NHC11" s="65" t="s">
        <v>59</v>
      </c>
      <c r="NHD11" s="65" t="s">
        <v>59</v>
      </c>
      <c r="NHE11" s="65" t="s">
        <v>59</v>
      </c>
      <c r="NHF11" s="65" t="s">
        <v>59</v>
      </c>
      <c r="NHG11" s="65" t="s">
        <v>59</v>
      </c>
      <c r="NHH11" s="65" t="s">
        <v>59</v>
      </c>
      <c r="NHI11" s="65" t="s">
        <v>59</v>
      </c>
      <c r="NHJ11" s="65" t="s">
        <v>59</v>
      </c>
      <c r="NHK11" s="65" t="s">
        <v>59</v>
      </c>
      <c r="NHL11" s="65" t="s">
        <v>59</v>
      </c>
      <c r="NHM11" s="65" t="s">
        <v>59</v>
      </c>
      <c r="NHN11" s="65" t="s">
        <v>59</v>
      </c>
      <c r="NHO11" s="65" t="s">
        <v>59</v>
      </c>
      <c r="NHP11" s="65" t="s">
        <v>59</v>
      </c>
      <c r="NHQ11" s="65" t="s">
        <v>59</v>
      </c>
      <c r="NHR11" s="65" t="s">
        <v>59</v>
      </c>
      <c r="NHS11" s="65" t="s">
        <v>59</v>
      </c>
      <c r="NHT11" s="65" t="s">
        <v>59</v>
      </c>
      <c r="NHU11" s="65" t="s">
        <v>59</v>
      </c>
      <c r="NHV11" s="65" t="s">
        <v>59</v>
      </c>
      <c r="NHW11" s="65" t="s">
        <v>59</v>
      </c>
      <c r="NHX11" s="65" t="s">
        <v>59</v>
      </c>
      <c r="NHY11" s="65" t="s">
        <v>59</v>
      </c>
      <c r="NHZ11" s="65" t="s">
        <v>59</v>
      </c>
      <c r="NIA11" s="65" t="s">
        <v>59</v>
      </c>
      <c r="NIB11" s="65" t="s">
        <v>59</v>
      </c>
      <c r="NIC11" s="65" t="s">
        <v>59</v>
      </c>
      <c r="NID11" s="65" t="s">
        <v>59</v>
      </c>
      <c r="NIE11" s="65" t="s">
        <v>59</v>
      </c>
      <c r="NIF11" s="65" t="s">
        <v>59</v>
      </c>
      <c r="NIG11" s="65" t="s">
        <v>59</v>
      </c>
      <c r="NIH11" s="65" t="s">
        <v>59</v>
      </c>
      <c r="NII11" s="65" t="s">
        <v>59</v>
      </c>
      <c r="NIJ11" s="65" t="s">
        <v>59</v>
      </c>
      <c r="NIK11" s="65" t="s">
        <v>59</v>
      </c>
      <c r="NIL11" s="65" t="s">
        <v>59</v>
      </c>
      <c r="NIM11" s="65" t="s">
        <v>59</v>
      </c>
      <c r="NIN11" s="65" t="s">
        <v>59</v>
      </c>
      <c r="NIO11" s="65" t="s">
        <v>59</v>
      </c>
      <c r="NIP11" s="65" t="s">
        <v>59</v>
      </c>
      <c r="NIQ11" s="65" t="s">
        <v>59</v>
      </c>
      <c r="NIR11" s="65" t="s">
        <v>59</v>
      </c>
      <c r="NIS11" s="65" t="s">
        <v>59</v>
      </c>
      <c r="NIT11" s="65" t="s">
        <v>59</v>
      </c>
      <c r="NIU11" s="65" t="s">
        <v>59</v>
      </c>
      <c r="NIV11" s="65" t="s">
        <v>59</v>
      </c>
      <c r="NIW11" s="65" t="s">
        <v>59</v>
      </c>
      <c r="NIX11" s="65" t="s">
        <v>59</v>
      </c>
      <c r="NIY11" s="65" t="s">
        <v>59</v>
      </c>
      <c r="NIZ11" s="65" t="s">
        <v>59</v>
      </c>
      <c r="NJA11" s="65" t="s">
        <v>59</v>
      </c>
      <c r="NJB11" s="65" t="s">
        <v>59</v>
      </c>
      <c r="NJC11" s="65" t="s">
        <v>59</v>
      </c>
      <c r="NJD11" s="65" t="s">
        <v>59</v>
      </c>
      <c r="NJE11" s="65" t="s">
        <v>59</v>
      </c>
      <c r="NJF11" s="65" t="s">
        <v>59</v>
      </c>
      <c r="NJG11" s="65" t="s">
        <v>59</v>
      </c>
      <c r="NJH11" s="65" t="s">
        <v>59</v>
      </c>
      <c r="NJI11" s="65" t="s">
        <v>59</v>
      </c>
      <c r="NJJ11" s="65" t="s">
        <v>59</v>
      </c>
      <c r="NJK11" s="65" t="s">
        <v>59</v>
      </c>
      <c r="NJL11" s="65" t="s">
        <v>59</v>
      </c>
      <c r="NJM11" s="65" t="s">
        <v>59</v>
      </c>
      <c r="NJN11" s="65" t="s">
        <v>59</v>
      </c>
      <c r="NJO11" s="65" t="s">
        <v>59</v>
      </c>
      <c r="NJP11" s="65" t="s">
        <v>59</v>
      </c>
      <c r="NJQ11" s="65" t="s">
        <v>59</v>
      </c>
      <c r="NJR11" s="65" t="s">
        <v>59</v>
      </c>
      <c r="NJS11" s="65" t="s">
        <v>59</v>
      </c>
      <c r="NJT11" s="65" t="s">
        <v>59</v>
      </c>
      <c r="NJU11" s="65" t="s">
        <v>59</v>
      </c>
      <c r="NJV11" s="65" t="s">
        <v>59</v>
      </c>
      <c r="NJW11" s="65" t="s">
        <v>59</v>
      </c>
      <c r="NJX11" s="65" t="s">
        <v>59</v>
      </c>
      <c r="NJY11" s="65" t="s">
        <v>59</v>
      </c>
      <c r="NJZ11" s="65" t="s">
        <v>59</v>
      </c>
      <c r="NKA11" s="65" t="s">
        <v>59</v>
      </c>
      <c r="NKB11" s="65" t="s">
        <v>59</v>
      </c>
      <c r="NKC11" s="65" t="s">
        <v>59</v>
      </c>
      <c r="NKD11" s="65" t="s">
        <v>59</v>
      </c>
      <c r="NKE11" s="65" t="s">
        <v>59</v>
      </c>
      <c r="NKF11" s="65" t="s">
        <v>59</v>
      </c>
      <c r="NKG11" s="65" t="s">
        <v>59</v>
      </c>
      <c r="NKH11" s="65" t="s">
        <v>59</v>
      </c>
      <c r="NKI11" s="65" t="s">
        <v>59</v>
      </c>
      <c r="NKJ11" s="65" t="s">
        <v>59</v>
      </c>
      <c r="NKK11" s="65" t="s">
        <v>59</v>
      </c>
      <c r="NKL11" s="65" t="s">
        <v>59</v>
      </c>
      <c r="NKM11" s="65" t="s">
        <v>59</v>
      </c>
      <c r="NKN11" s="65" t="s">
        <v>59</v>
      </c>
      <c r="NKO11" s="65" t="s">
        <v>59</v>
      </c>
      <c r="NKP11" s="65" t="s">
        <v>59</v>
      </c>
      <c r="NKQ11" s="65" t="s">
        <v>59</v>
      </c>
      <c r="NKR11" s="65" t="s">
        <v>59</v>
      </c>
      <c r="NKS11" s="65" t="s">
        <v>59</v>
      </c>
      <c r="NKT11" s="65" t="s">
        <v>59</v>
      </c>
      <c r="NKU11" s="65" t="s">
        <v>59</v>
      </c>
      <c r="NKV11" s="65" t="s">
        <v>59</v>
      </c>
      <c r="NKW11" s="65" t="s">
        <v>59</v>
      </c>
      <c r="NKX11" s="65" t="s">
        <v>59</v>
      </c>
      <c r="NKY11" s="65" t="s">
        <v>59</v>
      </c>
      <c r="NKZ11" s="65" t="s">
        <v>59</v>
      </c>
      <c r="NLA11" s="65" t="s">
        <v>59</v>
      </c>
      <c r="NLB11" s="65" t="s">
        <v>59</v>
      </c>
      <c r="NLC11" s="65" t="s">
        <v>59</v>
      </c>
      <c r="NLD11" s="65" t="s">
        <v>59</v>
      </c>
      <c r="NLE11" s="65" t="s">
        <v>59</v>
      </c>
      <c r="NLF11" s="65" t="s">
        <v>59</v>
      </c>
      <c r="NLG11" s="65" t="s">
        <v>59</v>
      </c>
      <c r="NLH11" s="65" t="s">
        <v>59</v>
      </c>
      <c r="NLI11" s="65" t="s">
        <v>59</v>
      </c>
      <c r="NLJ11" s="65" t="s">
        <v>59</v>
      </c>
      <c r="NLK11" s="65" t="s">
        <v>59</v>
      </c>
      <c r="NLL11" s="65" t="s">
        <v>59</v>
      </c>
      <c r="NLM11" s="65" t="s">
        <v>59</v>
      </c>
      <c r="NLN11" s="65" t="s">
        <v>59</v>
      </c>
      <c r="NLO11" s="65" t="s">
        <v>59</v>
      </c>
      <c r="NLP11" s="65" t="s">
        <v>59</v>
      </c>
      <c r="NLQ11" s="65" t="s">
        <v>59</v>
      </c>
      <c r="NLR11" s="65" t="s">
        <v>59</v>
      </c>
      <c r="NLS11" s="65" t="s">
        <v>59</v>
      </c>
      <c r="NLT11" s="65" t="s">
        <v>59</v>
      </c>
      <c r="NLU11" s="65" t="s">
        <v>59</v>
      </c>
      <c r="NLV11" s="65" t="s">
        <v>59</v>
      </c>
      <c r="NLW11" s="65" t="s">
        <v>59</v>
      </c>
      <c r="NLX11" s="65" t="s">
        <v>59</v>
      </c>
      <c r="NLY11" s="65" t="s">
        <v>59</v>
      </c>
      <c r="NLZ11" s="65" t="s">
        <v>59</v>
      </c>
      <c r="NMA11" s="65" t="s">
        <v>59</v>
      </c>
      <c r="NMB11" s="65" t="s">
        <v>59</v>
      </c>
      <c r="NMC11" s="65" t="s">
        <v>59</v>
      </c>
      <c r="NMD11" s="65" t="s">
        <v>59</v>
      </c>
      <c r="NME11" s="65" t="s">
        <v>59</v>
      </c>
      <c r="NMF11" s="65" t="s">
        <v>59</v>
      </c>
      <c r="NMG11" s="65" t="s">
        <v>59</v>
      </c>
      <c r="NMH11" s="65" t="s">
        <v>59</v>
      </c>
      <c r="NMI11" s="65" t="s">
        <v>59</v>
      </c>
      <c r="NMJ11" s="65" t="s">
        <v>59</v>
      </c>
      <c r="NMK11" s="65" t="s">
        <v>59</v>
      </c>
      <c r="NML11" s="65" t="s">
        <v>59</v>
      </c>
      <c r="NMM11" s="65" t="s">
        <v>59</v>
      </c>
      <c r="NMN11" s="65" t="s">
        <v>59</v>
      </c>
      <c r="NMO11" s="65" t="s">
        <v>59</v>
      </c>
      <c r="NMP11" s="65" t="s">
        <v>59</v>
      </c>
      <c r="NMQ11" s="65" t="s">
        <v>59</v>
      </c>
      <c r="NMR11" s="65" t="s">
        <v>59</v>
      </c>
      <c r="NMS11" s="65" t="s">
        <v>59</v>
      </c>
      <c r="NMT11" s="65" t="s">
        <v>59</v>
      </c>
      <c r="NMU11" s="65" t="s">
        <v>59</v>
      </c>
      <c r="NMV11" s="65" t="s">
        <v>59</v>
      </c>
      <c r="NMW11" s="65" t="s">
        <v>59</v>
      </c>
      <c r="NMX11" s="65" t="s">
        <v>59</v>
      </c>
      <c r="NMY11" s="65" t="s">
        <v>59</v>
      </c>
      <c r="NMZ11" s="65" t="s">
        <v>59</v>
      </c>
      <c r="NNA11" s="65" t="s">
        <v>59</v>
      </c>
      <c r="NNB11" s="65" t="s">
        <v>59</v>
      </c>
      <c r="NNC11" s="65" t="s">
        <v>59</v>
      </c>
      <c r="NND11" s="65" t="s">
        <v>59</v>
      </c>
      <c r="NNE11" s="65" t="s">
        <v>59</v>
      </c>
      <c r="NNF11" s="65" t="s">
        <v>59</v>
      </c>
      <c r="NNG11" s="65" t="s">
        <v>59</v>
      </c>
      <c r="NNH11" s="65" t="s">
        <v>59</v>
      </c>
      <c r="NNI11" s="65" t="s">
        <v>59</v>
      </c>
      <c r="NNJ11" s="65" t="s">
        <v>59</v>
      </c>
      <c r="NNK11" s="65" t="s">
        <v>59</v>
      </c>
      <c r="NNL11" s="65" t="s">
        <v>59</v>
      </c>
      <c r="NNM11" s="65" t="s">
        <v>59</v>
      </c>
      <c r="NNN11" s="65" t="s">
        <v>59</v>
      </c>
      <c r="NNO11" s="65" t="s">
        <v>59</v>
      </c>
      <c r="NNP11" s="65" t="s">
        <v>59</v>
      </c>
      <c r="NNQ11" s="65" t="s">
        <v>59</v>
      </c>
      <c r="NNR11" s="65" t="s">
        <v>59</v>
      </c>
      <c r="NNS11" s="65" t="s">
        <v>59</v>
      </c>
      <c r="NNT11" s="65" t="s">
        <v>59</v>
      </c>
      <c r="NNU11" s="65" t="s">
        <v>59</v>
      </c>
      <c r="NNV11" s="65" t="s">
        <v>59</v>
      </c>
      <c r="NNW11" s="65" t="s">
        <v>59</v>
      </c>
      <c r="NNX11" s="65" t="s">
        <v>59</v>
      </c>
      <c r="NNY11" s="65" t="s">
        <v>59</v>
      </c>
      <c r="NNZ11" s="65" t="s">
        <v>59</v>
      </c>
      <c r="NOA11" s="65" t="s">
        <v>59</v>
      </c>
      <c r="NOB11" s="65" t="s">
        <v>59</v>
      </c>
      <c r="NOC11" s="65" t="s">
        <v>59</v>
      </c>
      <c r="NOD11" s="65" t="s">
        <v>59</v>
      </c>
      <c r="NOE11" s="65" t="s">
        <v>59</v>
      </c>
      <c r="NOF11" s="65" t="s">
        <v>59</v>
      </c>
      <c r="NOG11" s="65" t="s">
        <v>59</v>
      </c>
      <c r="NOH11" s="65" t="s">
        <v>59</v>
      </c>
      <c r="NOI11" s="65" t="s">
        <v>59</v>
      </c>
      <c r="NOJ11" s="65" t="s">
        <v>59</v>
      </c>
      <c r="NOK11" s="65" t="s">
        <v>59</v>
      </c>
      <c r="NOL11" s="65" t="s">
        <v>59</v>
      </c>
      <c r="NOM11" s="65" t="s">
        <v>59</v>
      </c>
      <c r="NON11" s="65" t="s">
        <v>59</v>
      </c>
      <c r="NOO11" s="65" t="s">
        <v>59</v>
      </c>
      <c r="NOP11" s="65" t="s">
        <v>59</v>
      </c>
      <c r="NOQ11" s="65" t="s">
        <v>59</v>
      </c>
      <c r="NOR11" s="65" t="s">
        <v>59</v>
      </c>
      <c r="NOS11" s="65" t="s">
        <v>59</v>
      </c>
      <c r="NOT11" s="65" t="s">
        <v>59</v>
      </c>
      <c r="NOU11" s="65" t="s">
        <v>59</v>
      </c>
      <c r="NOV11" s="65" t="s">
        <v>59</v>
      </c>
      <c r="NOW11" s="65" t="s">
        <v>59</v>
      </c>
      <c r="NOX11" s="65" t="s">
        <v>59</v>
      </c>
      <c r="NOY11" s="65" t="s">
        <v>59</v>
      </c>
      <c r="NOZ11" s="65" t="s">
        <v>59</v>
      </c>
      <c r="NPA11" s="65" t="s">
        <v>59</v>
      </c>
      <c r="NPB11" s="65" t="s">
        <v>59</v>
      </c>
      <c r="NPC11" s="65" t="s">
        <v>59</v>
      </c>
      <c r="NPD11" s="65" t="s">
        <v>59</v>
      </c>
      <c r="NPE11" s="65" t="s">
        <v>59</v>
      </c>
      <c r="NPF11" s="65" t="s">
        <v>59</v>
      </c>
      <c r="NPG11" s="65" t="s">
        <v>59</v>
      </c>
      <c r="NPH11" s="65" t="s">
        <v>59</v>
      </c>
      <c r="NPI11" s="65" t="s">
        <v>59</v>
      </c>
      <c r="NPJ11" s="65" t="s">
        <v>59</v>
      </c>
      <c r="NPK11" s="65" t="s">
        <v>59</v>
      </c>
      <c r="NPL11" s="65" t="s">
        <v>59</v>
      </c>
      <c r="NPM11" s="65" t="s">
        <v>59</v>
      </c>
      <c r="NPN11" s="65" t="s">
        <v>59</v>
      </c>
      <c r="NPO11" s="65" t="s">
        <v>59</v>
      </c>
      <c r="NPP11" s="65" t="s">
        <v>59</v>
      </c>
      <c r="NPQ11" s="65" t="s">
        <v>59</v>
      </c>
      <c r="NPR11" s="65" t="s">
        <v>59</v>
      </c>
      <c r="NPS11" s="65" t="s">
        <v>59</v>
      </c>
      <c r="NPT11" s="65" t="s">
        <v>59</v>
      </c>
      <c r="NPU11" s="65" t="s">
        <v>59</v>
      </c>
      <c r="NPV11" s="65" t="s">
        <v>59</v>
      </c>
      <c r="NPW11" s="65" t="s">
        <v>59</v>
      </c>
      <c r="NPX11" s="65" t="s">
        <v>59</v>
      </c>
      <c r="NPY11" s="65" t="s">
        <v>59</v>
      </c>
      <c r="NPZ11" s="65" t="s">
        <v>59</v>
      </c>
      <c r="NQA11" s="65" t="s">
        <v>59</v>
      </c>
      <c r="NQB11" s="65" t="s">
        <v>59</v>
      </c>
      <c r="NQC11" s="65" t="s">
        <v>59</v>
      </c>
      <c r="NQD11" s="65" t="s">
        <v>59</v>
      </c>
      <c r="NQE11" s="65" t="s">
        <v>59</v>
      </c>
      <c r="NQF11" s="65" t="s">
        <v>59</v>
      </c>
      <c r="NQG11" s="65" t="s">
        <v>59</v>
      </c>
      <c r="NQH11" s="65" t="s">
        <v>59</v>
      </c>
      <c r="NQI11" s="65" t="s">
        <v>59</v>
      </c>
      <c r="NQJ11" s="65" t="s">
        <v>59</v>
      </c>
      <c r="NQK11" s="65" t="s">
        <v>59</v>
      </c>
      <c r="NQL11" s="65" t="s">
        <v>59</v>
      </c>
      <c r="NQM11" s="65" t="s">
        <v>59</v>
      </c>
      <c r="NQN11" s="65" t="s">
        <v>59</v>
      </c>
      <c r="NQO11" s="65" t="s">
        <v>59</v>
      </c>
      <c r="NQP11" s="65" t="s">
        <v>59</v>
      </c>
      <c r="NQQ11" s="65" t="s">
        <v>59</v>
      </c>
      <c r="NQR11" s="65" t="s">
        <v>59</v>
      </c>
      <c r="NQS11" s="65" t="s">
        <v>59</v>
      </c>
      <c r="NQT11" s="65" t="s">
        <v>59</v>
      </c>
      <c r="NQU11" s="65" t="s">
        <v>59</v>
      </c>
      <c r="NQV11" s="65" t="s">
        <v>59</v>
      </c>
      <c r="NQW11" s="65" t="s">
        <v>59</v>
      </c>
      <c r="NQX11" s="65" t="s">
        <v>59</v>
      </c>
      <c r="NQY11" s="65" t="s">
        <v>59</v>
      </c>
      <c r="NQZ11" s="65" t="s">
        <v>59</v>
      </c>
      <c r="NRA11" s="65" t="s">
        <v>59</v>
      </c>
      <c r="NRB11" s="65" t="s">
        <v>59</v>
      </c>
      <c r="NRC11" s="65" t="s">
        <v>59</v>
      </c>
      <c r="NRD11" s="65" t="s">
        <v>59</v>
      </c>
      <c r="NRE11" s="65" t="s">
        <v>59</v>
      </c>
      <c r="NRF11" s="65" t="s">
        <v>59</v>
      </c>
      <c r="NRG11" s="65" t="s">
        <v>59</v>
      </c>
      <c r="NRH11" s="65" t="s">
        <v>59</v>
      </c>
      <c r="NRI11" s="65" t="s">
        <v>59</v>
      </c>
      <c r="NRJ11" s="65" t="s">
        <v>59</v>
      </c>
      <c r="NRK11" s="65" t="s">
        <v>59</v>
      </c>
      <c r="NRL11" s="65" t="s">
        <v>59</v>
      </c>
      <c r="NRM11" s="65" t="s">
        <v>59</v>
      </c>
      <c r="NRN11" s="65" t="s">
        <v>59</v>
      </c>
      <c r="NRO11" s="65" t="s">
        <v>59</v>
      </c>
      <c r="NRP11" s="65" t="s">
        <v>59</v>
      </c>
      <c r="NRQ11" s="65" t="s">
        <v>59</v>
      </c>
      <c r="NRR11" s="65" t="s">
        <v>59</v>
      </c>
      <c r="NRS11" s="65" t="s">
        <v>59</v>
      </c>
      <c r="NRT11" s="65" t="s">
        <v>59</v>
      </c>
      <c r="NRU11" s="65" t="s">
        <v>59</v>
      </c>
      <c r="NRV11" s="65" t="s">
        <v>59</v>
      </c>
      <c r="NRW11" s="65" t="s">
        <v>59</v>
      </c>
      <c r="NRX11" s="65" t="s">
        <v>59</v>
      </c>
      <c r="NRY11" s="65" t="s">
        <v>59</v>
      </c>
      <c r="NRZ11" s="65" t="s">
        <v>59</v>
      </c>
      <c r="NSA11" s="65" t="s">
        <v>59</v>
      </c>
      <c r="NSB11" s="65" t="s">
        <v>59</v>
      </c>
      <c r="NSC11" s="65" t="s">
        <v>59</v>
      </c>
      <c r="NSD11" s="65" t="s">
        <v>59</v>
      </c>
      <c r="NSE11" s="65" t="s">
        <v>59</v>
      </c>
      <c r="NSF11" s="65" t="s">
        <v>59</v>
      </c>
      <c r="NSG11" s="65" t="s">
        <v>59</v>
      </c>
      <c r="NSH11" s="65" t="s">
        <v>59</v>
      </c>
      <c r="NSI11" s="65" t="s">
        <v>59</v>
      </c>
      <c r="NSJ11" s="65" t="s">
        <v>59</v>
      </c>
      <c r="NSK11" s="65" t="s">
        <v>59</v>
      </c>
      <c r="NSL11" s="65" t="s">
        <v>59</v>
      </c>
      <c r="NSM11" s="65" t="s">
        <v>59</v>
      </c>
      <c r="NSN11" s="65" t="s">
        <v>59</v>
      </c>
      <c r="NSO11" s="65" t="s">
        <v>59</v>
      </c>
      <c r="NSP11" s="65" t="s">
        <v>59</v>
      </c>
      <c r="NSQ11" s="65" t="s">
        <v>59</v>
      </c>
      <c r="NSR11" s="65" t="s">
        <v>59</v>
      </c>
      <c r="NSS11" s="65" t="s">
        <v>59</v>
      </c>
      <c r="NST11" s="65" t="s">
        <v>59</v>
      </c>
      <c r="NSU11" s="65" t="s">
        <v>59</v>
      </c>
      <c r="NSV11" s="65" t="s">
        <v>59</v>
      </c>
      <c r="NSW11" s="65" t="s">
        <v>59</v>
      </c>
      <c r="NSX11" s="65" t="s">
        <v>59</v>
      </c>
      <c r="NSY11" s="65" t="s">
        <v>59</v>
      </c>
      <c r="NSZ11" s="65" t="s">
        <v>59</v>
      </c>
      <c r="NTA11" s="65" t="s">
        <v>59</v>
      </c>
      <c r="NTB11" s="65" t="s">
        <v>59</v>
      </c>
      <c r="NTC11" s="65" t="s">
        <v>59</v>
      </c>
      <c r="NTD11" s="65" t="s">
        <v>59</v>
      </c>
      <c r="NTE11" s="65" t="s">
        <v>59</v>
      </c>
      <c r="NTF11" s="65" t="s">
        <v>59</v>
      </c>
      <c r="NTG11" s="65" t="s">
        <v>59</v>
      </c>
      <c r="NTH11" s="65" t="s">
        <v>59</v>
      </c>
      <c r="NTI11" s="65" t="s">
        <v>59</v>
      </c>
      <c r="NTJ11" s="65" t="s">
        <v>59</v>
      </c>
      <c r="NTK11" s="65" t="s">
        <v>59</v>
      </c>
      <c r="NTL11" s="65" t="s">
        <v>59</v>
      </c>
      <c r="NTM11" s="65" t="s">
        <v>59</v>
      </c>
      <c r="NTN11" s="65" t="s">
        <v>59</v>
      </c>
      <c r="NTO11" s="65" t="s">
        <v>59</v>
      </c>
      <c r="NTP11" s="65" t="s">
        <v>59</v>
      </c>
      <c r="NTQ11" s="65" t="s">
        <v>59</v>
      </c>
      <c r="NTR11" s="65" t="s">
        <v>59</v>
      </c>
      <c r="NTS11" s="65" t="s">
        <v>59</v>
      </c>
      <c r="NTT11" s="65" t="s">
        <v>59</v>
      </c>
      <c r="NTU11" s="65" t="s">
        <v>59</v>
      </c>
      <c r="NTV11" s="65" t="s">
        <v>59</v>
      </c>
      <c r="NTW11" s="65" t="s">
        <v>59</v>
      </c>
      <c r="NTX11" s="65" t="s">
        <v>59</v>
      </c>
      <c r="NTY11" s="65" t="s">
        <v>59</v>
      </c>
      <c r="NTZ11" s="65" t="s">
        <v>59</v>
      </c>
      <c r="NUA11" s="65" t="s">
        <v>59</v>
      </c>
      <c r="NUB11" s="65" t="s">
        <v>59</v>
      </c>
      <c r="NUC11" s="65" t="s">
        <v>59</v>
      </c>
      <c r="NUD11" s="65" t="s">
        <v>59</v>
      </c>
      <c r="NUE11" s="65" t="s">
        <v>59</v>
      </c>
      <c r="NUF11" s="65" t="s">
        <v>59</v>
      </c>
      <c r="NUG11" s="65" t="s">
        <v>59</v>
      </c>
      <c r="NUH11" s="65" t="s">
        <v>59</v>
      </c>
      <c r="NUI11" s="65" t="s">
        <v>59</v>
      </c>
      <c r="NUJ11" s="65" t="s">
        <v>59</v>
      </c>
      <c r="NUK11" s="65" t="s">
        <v>59</v>
      </c>
      <c r="NUL11" s="65" t="s">
        <v>59</v>
      </c>
      <c r="NUM11" s="65" t="s">
        <v>59</v>
      </c>
      <c r="NUN11" s="65" t="s">
        <v>59</v>
      </c>
      <c r="NUO11" s="65" t="s">
        <v>59</v>
      </c>
      <c r="NUP11" s="65" t="s">
        <v>59</v>
      </c>
      <c r="NUQ11" s="65" t="s">
        <v>59</v>
      </c>
      <c r="NUR11" s="65" t="s">
        <v>59</v>
      </c>
      <c r="NUS11" s="65" t="s">
        <v>59</v>
      </c>
      <c r="NUT11" s="65" t="s">
        <v>59</v>
      </c>
      <c r="NUU11" s="65" t="s">
        <v>59</v>
      </c>
      <c r="NUV11" s="65" t="s">
        <v>59</v>
      </c>
      <c r="NUW11" s="65" t="s">
        <v>59</v>
      </c>
      <c r="NUX11" s="65" t="s">
        <v>59</v>
      </c>
      <c r="NUY11" s="65" t="s">
        <v>59</v>
      </c>
      <c r="NUZ11" s="65" t="s">
        <v>59</v>
      </c>
      <c r="NVA11" s="65" t="s">
        <v>59</v>
      </c>
      <c r="NVB11" s="65" t="s">
        <v>59</v>
      </c>
      <c r="NVC11" s="65" t="s">
        <v>59</v>
      </c>
      <c r="NVD11" s="65" t="s">
        <v>59</v>
      </c>
      <c r="NVE11" s="65" t="s">
        <v>59</v>
      </c>
      <c r="NVF11" s="65" t="s">
        <v>59</v>
      </c>
      <c r="NVG11" s="65" t="s">
        <v>59</v>
      </c>
      <c r="NVH11" s="65" t="s">
        <v>59</v>
      </c>
      <c r="NVI11" s="65" t="s">
        <v>59</v>
      </c>
      <c r="NVJ11" s="65" t="s">
        <v>59</v>
      </c>
      <c r="NVK11" s="65" t="s">
        <v>59</v>
      </c>
      <c r="NVL11" s="65" t="s">
        <v>59</v>
      </c>
      <c r="NVM11" s="65" t="s">
        <v>59</v>
      </c>
      <c r="NVN11" s="65" t="s">
        <v>59</v>
      </c>
      <c r="NVO11" s="65" t="s">
        <v>59</v>
      </c>
      <c r="NVP11" s="65" t="s">
        <v>59</v>
      </c>
      <c r="NVQ11" s="65" t="s">
        <v>59</v>
      </c>
      <c r="NVR11" s="65" t="s">
        <v>59</v>
      </c>
      <c r="NVS11" s="65" t="s">
        <v>59</v>
      </c>
      <c r="NVT11" s="65" t="s">
        <v>59</v>
      </c>
      <c r="NVU11" s="65" t="s">
        <v>59</v>
      </c>
      <c r="NVV11" s="65" t="s">
        <v>59</v>
      </c>
      <c r="NVW11" s="65" t="s">
        <v>59</v>
      </c>
      <c r="NVX11" s="65" t="s">
        <v>59</v>
      </c>
      <c r="NVY11" s="65" t="s">
        <v>59</v>
      </c>
      <c r="NVZ11" s="65" t="s">
        <v>59</v>
      </c>
      <c r="NWA11" s="65" t="s">
        <v>59</v>
      </c>
      <c r="NWB11" s="65" t="s">
        <v>59</v>
      </c>
      <c r="NWC11" s="65" t="s">
        <v>59</v>
      </c>
      <c r="NWD11" s="65" t="s">
        <v>59</v>
      </c>
      <c r="NWE11" s="65" t="s">
        <v>59</v>
      </c>
      <c r="NWF11" s="65" t="s">
        <v>59</v>
      </c>
      <c r="NWG11" s="65" t="s">
        <v>59</v>
      </c>
      <c r="NWH11" s="65" t="s">
        <v>59</v>
      </c>
      <c r="NWI11" s="65" t="s">
        <v>59</v>
      </c>
      <c r="NWJ11" s="65" t="s">
        <v>59</v>
      </c>
      <c r="NWK11" s="65" t="s">
        <v>59</v>
      </c>
      <c r="NWL11" s="65" t="s">
        <v>59</v>
      </c>
      <c r="NWM11" s="65" t="s">
        <v>59</v>
      </c>
      <c r="NWN11" s="65" t="s">
        <v>59</v>
      </c>
      <c r="NWO11" s="65" t="s">
        <v>59</v>
      </c>
      <c r="NWP11" s="65" t="s">
        <v>59</v>
      </c>
      <c r="NWQ11" s="65" t="s">
        <v>59</v>
      </c>
      <c r="NWR11" s="65" t="s">
        <v>59</v>
      </c>
      <c r="NWS11" s="65" t="s">
        <v>59</v>
      </c>
      <c r="NWT11" s="65" t="s">
        <v>59</v>
      </c>
      <c r="NWU11" s="65" t="s">
        <v>59</v>
      </c>
      <c r="NWV11" s="65" t="s">
        <v>59</v>
      </c>
      <c r="NWW11" s="65" t="s">
        <v>59</v>
      </c>
      <c r="NWX11" s="65" t="s">
        <v>59</v>
      </c>
      <c r="NWY11" s="65" t="s">
        <v>59</v>
      </c>
      <c r="NWZ11" s="65" t="s">
        <v>59</v>
      </c>
      <c r="NXA11" s="65" t="s">
        <v>59</v>
      </c>
      <c r="NXB11" s="65" t="s">
        <v>59</v>
      </c>
      <c r="NXC11" s="65" t="s">
        <v>59</v>
      </c>
      <c r="NXD11" s="65" t="s">
        <v>59</v>
      </c>
      <c r="NXE11" s="65" t="s">
        <v>59</v>
      </c>
      <c r="NXF11" s="65" t="s">
        <v>59</v>
      </c>
      <c r="NXG11" s="65" t="s">
        <v>59</v>
      </c>
      <c r="NXH11" s="65" t="s">
        <v>59</v>
      </c>
      <c r="NXI11" s="65" t="s">
        <v>59</v>
      </c>
      <c r="NXJ11" s="65" t="s">
        <v>59</v>
      </c>
      <c r="NXK11" s="65" t="s">
        <v>59</v>
      </c>
      <c r="NXL11" s="65" t="s">
        <v>59</v>
      </c>
      <c r="NXM11" s="65" t="s">
        <v>59</v>
      </c>
      <c r="NXN11" s="65" t="s">
        <v>59</v>
      </c>
      <c r="NXO11" s="65" t="s">
        <v>59</v>
      </c>
      <c r="NXP11" s="65" t="s">
        <v>59</v>
      </c>
      <c r="NXQ11" s="65" t="s">
        <v>59</v>
      </c>
      <c r="NXR11" s="65" t="s">
        <v>59</v>
      </c>
      <c r="NXS11" s="65" t="s">
        <v>59</v>
      </c>
      <c r="NXT11" s="65" t="s">
        <v>59</v>
      </c>
      <c r="NXU11" s="65" t="s">
        <v>59</v>
      </c>
      <c r="NXV11" s="65" t="s">
        <v>59</v>
      </c>
      <c r="NXW11" s="65" t="s">
        <v>59</v>
      </c>
      <c r="NXX11" s="65" t="s">
        <v>59</v>
      </c>
      <c r="NXY11" s="65" t="s">
        <v>59</v>
      </c>
      <c r="NXZ11" s="65" t="s">
        <v>59</v>
      </c>
      <c r="NYA11" s="65" t="s">
        <v>59</v>
      </c>
      <c r="NYB11" s="65" t="s">
        <v>59</v>
      </c>
      <c r="NYC11" s="65" t="s">
        <v>59</v>
      </c>
      <c r="NYD11" s="65" t="s">
        <v>59</v>
      </c>
      <c r="NYE11" s="65" t="s">
        <v>59</v>
      </c>
      <c r="NYF11" s="65" t="s">
        <v>59</v>
      </c>
      <c r="NYG11" s="65" t="s">
        <v>59</v>
      </c>
      <c r="NYH11" s="65" t="s">
        <v>59</v>
      </c>
      <c r="NYI11" s="65" t="s">
        <v>59</v>
      </c>
      <c r="NYJ11" s="65" t="s">
        <v>59</v>
      </c>
      <c r="NYK11" s="65" t="s">
        <v>59</v>
      </c>
      <c r="NYL11" s="65" t="s">
        <v>59</v>
      </c>
      <c r="NYM11" s="65" t="s">
        <v>59</v>
      </c>
      <c r="NYN11" s="65" t="s">
        <v>59</v>
      </c>
      <c r="NYO11" s="65" t="s">
        <v>59</v>
      </c>
      <c r="NYP11" s="65" t="s">
        <v>59</v>
      </c>
      <c r="NYQ11" s="65" t="s">
        <v>59</v>
      </c>
      <c r="NYR11" s="65" t="s">
        <v>59</v>
      </c>
      <c r="NYS11" s="65" t="s">
        <v>59</v>
      </c>
      <c r="NYT11" s="65" t="s">
        <v>59</v>
      </c>
      <c r="NYU11" s="65" t="s">
        <v>59</v>
      </c>
      <c r="NYV11" s="65" t="s">
        <v>59</v>
      </c>
      <c r="NYW11" s="65" t="s">
        <v>59</v>
      </c>
      <c r="NYX11" s="65" t="s">
        <v>59</v>
      </c>
      <c r="NYY11" s="65" t="s">
        <v>59</v>
      </c>
      <c r="NYZ11" s="65" t="s">
        <v>59</v>
      </c>
      <c r="NZA11" s="65" t="s">
        <v>59</v>
      </c>
      <c r="NZB11" s="65" t="s">
        <v>59</v>
      </c>
      <c r="NZC11" s="65" t="s">
        <v>59</v>
      </c>
      <c r="NZD11" s="65" t="s">
        <v>59</v>
      </c>
      <c r="NZE11" s="65" t="s">
        <v>59</v>
      </c>
      <c r="NZF11" s="65" t="s">
        <v>59</v>
      </c>
      <c r="NZG11" s="65" t="s">
        <v>59</v>
      </c>
      <c r="NZH11" s="65" t="s">
        <v>59</v>
      </c>
      <c r="NZI11" s="65" t="s">
        <v>59</v>
      </c>
      <c r="NZJ11" s="65" t="s">
        <v>59</v>
      </c>
      <c r="NZK11" s="65" t="s">
        <v>59</v>
      </c>
      <c r="NZL11" s="65" t="s">
        <v>59</v>
      </c>
      <c r="NZM11" s="65" t="s">
        <v>59</v>
      </c>
      <c r="NZN11" s="65" t="s">
        <v>59</v>
      </c>
      <c r="NZO11" s="65" t="s">
        <v>59</v>
      </c>
      <c r="NZP11" s="65" t="s">
        <v>59</v>
      </c>
      <c r="NZQ11" s="65" t="s">
        <v>59</v>
      </c>
      <c r="NZR11" s="65" t="s">
        <v>59</v>
      </c>
      <c r="NZS11" s="65" t="s">
        <v>59</v>
      </c>
      <c r="NZT11" s="65" t="s">
        <v>59</v>
      </c>
      <c r="NZU11" s="65" t="s">
        <v>59</v>
      </c>
      <c r="NZV11" s="65" t="s">
        <v>59</v>
      </c>
      <c r="NZW11" s="65" t="s">
        <v>59</v>
      </c>
      <c r="NZX11" s="65" t="s">
        <v>59</v>
      </c>
      <c r="NZY11" s="65" t="s">
        <v>59</v>
      </c>
      <c r="NZZ11" s="65" t="s">
        <v>59</v>
      </c>
      <c r="OAA11" s="65" t="s">
        <v>59</v>
      </c>
      <c r="OAB11" s="65" t="s">
        <v>59</v>
      </c>
      <c r="OAC11" s="65" t="s">
        <v>59</v>
      </c>
      <c r="OAD11" s="65" t="s">
        <v>59</v>
      </c>
      <c r="OAE11" s="65" t="s">
        <v>59</v>
      </c>
      <c r="OAF11" s="65" t="s">
        <v>59</v>
      </c>
      <c r="OAG11" s="65" t="s">
        <v>59</v>
      </c>
      <c r="OAH11" s="65" t="s">
        <v>59</v>
      </c>
      <c r="OAI11" s="65" t="s">
        <v>59</v>
      </c>
      <c r="OAJ11" s="65" t="s">
        <v>59</v>
      </c>
      <c r="OAK11" s="65" t="s">
        <v>59</v>
      </c>
      <c r="OAL11" s="65" t="s">
        <v>59</v>
      </c>
      <c r="OAM11" s="65" t="s">
        <v>59</v>
      </c>
      <c r="OAN11" s="65" t="s">
        <v>59</v>
      </c>
      <c r="OAO11" s="65" t="s">
        <v>59</v>
      </c>
      <c r="OAP11" s="65" t="s">
        <v>59</v>
      </c>
      <c r="OAQ11" s="65" t="s">
        <v>59</v>
      </c>
      <c r="OAR11" s="65" t="s">
        <v>59</v>
      </c>
      <c r="OAS11" s="65" t="s">
        <v>59</v>
      </c>
      <c r="OAT11" s="65" t="s">
        <v>59</v>
      </c>
      <c r="OAU11" s="65" t="s">
        <v>59</v>
      </c>
      <c r="OAV11" s="65" t="s">
        <v>59</v>
      </c>
      <c r="OAW11" s="65" t="s">
        <v>59</v>
      </c>
      <c r="OAX11" s="65" t="s">
        <v>59</v>
      </c>
      <c r="OAY11" s="65" t="s">
        <v>59</v>
      </c>
      <c r="OAZ11" s="65" t="s">
        <v>59</v>
      </c>
      <c r="OBA11" s="65" t="s">
        <v>59</v>
      </c>
      <c r="OBB11" s="65" t="s">
        <v>59</v>
      </c>
      <c r="OBC11" s="65" t="s">
        <v>59</v>
      </c>
      <c r="OBD11" s="65" t="s">
        <v>59</v>
      </c>
      <c r="OBE11" s="65" t="s">
        <v>59</v>
      </c>
      <c r="OBF11" s="65" t="s">
        <v>59</v>
      </c>
      <c r="OBG11" s="65" t="s">
        <v>59</v>
      </c>
      <c r="OBH11" s="65" t="s">
        <v>59</v>
      </c>
      <c r="OBI11" s="65" t="s">
        <v>59</v>
      </c>
      <c r="OBJ11" s="65" t="s">
        <v>59</v>
      </c>
      <c r="OBK11" s="65" t="s">
        <v>59</v>
      </c>
      <c r="OBL11" s="65" t="s">
        <v>59</v>
      </c>
      <c r="OBM11" s="65" t="s">
        <v>59</v>
      </c>
      <c r="OBN11" s="65" t="s">
        <v>59</v>
      </c>
      <c r="OBO11" s="65" t="s">
        <v>59</v>
      </c>
      <c r="OBP11" s="65" t="s">
        <v>59</v>
      </c>
      <c r="OBQ11" s="65" t="s">
        <v>59</v>
      </c>
      <c r="OBR11" s="65" t="s">
        <v>59</v>
      </c>
      <c r="OBS11" s="65" t="s">
        <v>59</v>
      </c>
      <c r="OBT11" s="65" t="s">
        <v>59</v>
      </c>
      <c r="OBU11" s="65" t="s">
        <v>59</v>
      </c>
      <c r="OBV11" s="65" t="s">
        <v>59</v>
      </c>
      <c r="OBW11" s="65" t="s">
        <v>59</v>
      </c>
      <c r="OBX11" s="65" t="s">
        <v>59</v>
      </c>
      <c r="OBY11" s="65" t="s">
        <v>59</v>
      </c>
      <c r="OBZ11" s="65" t="s">
        <v>59</v>
      </c>
      <c r="OCA11" s="65" t="s">
        <v>59</v>
      </c>
      <c r="OCB11" s="65" t="s">
        <v>59</v>
      </c>
      <c r="OCC11" s="65" t="s">
        <v>59</v>
      </c>
      <c r="OCD11" s="65" t="s">
        <v>59</v>
      </c>
      <c r="OCE11" s="65" t="s">
        <v>59</v>
      </c>
      <c r="OCF11" s="65" t="s">
        <v>59</v>
      </c>
      <c r="OCG11" s="65" t="s">
        <v>59</v>
      </c>
      <c r="OCH11" s="65" t="s">
        <v>59</v>
      </c>
      <c r="OCI11" s="65" t="s">
        <v>59</v>
      </c>
      <c r="OCJ11" s="65" t="s">
        <v>59</v>
      </c>
      <c r="OCK11" s="65" t="s">
        <v>59</v>
      </c>
      <c r="OCL11" s="65" t="s">
        <v>59</v>
      </c>
      <c r="OCM11" s="65" t="s">
        <v>59</v>
      </c>
      <c r="OCN11" s="65" t="s">
        <v>59</v>
      </c>
      <c r="OCO11" s="65" t="s">
        <v>59</v>
      </c>
      <c r="OCP11" s="65" t="s">
        <v>59</v>
      </c>
      <c r="OCQ11" s="65" t="s">
        <v>59</v>
      </c>
      <c r="OCR11" s="65" t="s">
        <v>59</v>
      </c>
      <c r="OCS11" s="65" t="s">
        <v>59</v>
      </c>
      <c r="OCT11" s="65" t="s">
        <v>59</v>
      </c>
      <c r="OCU11" s="65" t="s">
        <v>59</v>
      </c>
      <c r="OCV11" s="65" t="s">
        <v>59</v>
      </c>
      <c r="OCW11" s="65" t="s">
        <v>59</v>
      </c>
      <c r="OCX11" s="65" t="s">
        <v>59</v>
      </c>
      <c r="OCY11" s="65" t="s">
        <v>59</v>
      </c>
      <c r="OCZ11" s="65" t="s">
        <v>59</v>
      </c>
      <c r="ODA11" s="65" t="s">
        <v>59</v>
      </c>
      <c r="ODB11" s="65" t="s">
        <v>59</v>
      </c>
      <c r="ODC11" s="65" t="s">
        <v>59</v>
      </c>
      <c r="ODD11" s="65" t="s">
        <v>59</v>
      </c>
      <c r="ODE11" s="65" t="s">
        <v>59</v>
      </c>
      <c r="ODF11" s="65" t="s">
        <v>59</v>
      </c>
      <c r="ODG11" s="65" t="s">
        <v>59</v>
      </c>
      <c r="ODH11" s="65" t="s">
        <v>59</v>
      </c>
      <c r="ODI11" s="65" t="s">
        <v>59</v>
      </c>
      <c r="ODJ11" s="65" t="s">
        <v>59</v>
      </c>
      <c r="ODK11" s="65" t="s">
        <v>59</v>
      </c>
      <c r="ODL11" s="65" t="s">
        <v>59</v>
      </c>
      <c r="ODM11" s="65" t="s">
        <v>59</v>
      </c>
      <c r="ODN11" s="65" t="s">
        <v>59</v>
      </c>
      <c r="ODO11" s="65" t="s">
        <v>59</v>
      </c>
      <c r="ODP11" s="65" t="s">
        <v>59</v>
      </c>
      <c r="ODQ11" s="65" t="s">
        <v>59</v>
      </c>
      <c r="ODR11" s="65" t="s">
        <v>59</v>
      </c>
      <c r="ODS11" s="65" t="s">
        <v>59</v>
      </c>
      <c r="ODT11" s="65" t="s">
        <v>59</v>
      </c>
      <c r="ODU11" s="65" t="s">
        <v>59</v>
      </c>
      <c r="ODV11" s="65" t="s">
        <v>59</v>
      </c>
      <c r="ODW11" s="65" t="s">
        <v>59</v>
      </c>
      <c r="ODX11" s="65" t="s">
        <v>59</v>
      </c>
      <c r="ODY11" s="65" t="s">
        <v>59</v>
      </c>
      <c r="ODZ11" s="65" t="s">
        <v>59</v>
      </c>
      <c r="OEA11" s="65" t="s">
        <v>59</v>
      </c>
      <c r="OEB11" s="65" t="s">
        <v>59</v>
      </c>
      <c r="OEC11" s="65" t="s">
        <v>59</v>
      </c>
      <c r="OED11" s="65" t="s">
        <v>59</v>
      </c>
      <c r="OEE11" s="65" t="s">
        <v>59</v>
      </c>
      <c r="OEF11" s="65" t="s">
        <v>59</v>
      </c>
      <c r="OEG11" s="65" t="s">
        <v>59</v>
      </c>
      <c r="OEH11" s="65" t="s">
        <v>59</v>
      </c>
      <c r="OEI11" s="65" t="s">
        <v>59</v>
      </c>
      <c r="OEJ11" s="65" t="s">
        <v>59</v>
      </c>
      <c r="OEK11" s="65" t="s">
        <v>59</v>
      </c>
      <c r="OEL11" s="65" t="s">
        <v>59</v>
      </c>
      <c r="OEM11" s="65" t="s">
        <v>59</v>
      </c>
      <c r="OEN11" s="65" t="s">
        <v>59</v>
      </c>
      <c r="OEO11" s="65" t="s">
        <v>59</v>
      </c>
      <c r="OEP11" s="65" t="s">
        <v>59</v>
      </c>
      <c r="OEQ11" s="65" t="s">
        <v>59</v>
      </c>
      <c r="OER11" s="65" t="s">
        <v>59</v>
      </c>
      <c r="OES11" s="65" t="s">
        <v>59</v>
      </c>
      <c r="OET11" s="65" t="s">
        <v>59</v>
      </c>
      <c r="OEU11" s="65" t="s">
        <v>59</v>
      </c>
      <c r="OEV11" s="65" t="s">
        <v>59</v>
      </c>
      <c r="OEW11" s="65" t="s">
        <v>59</v>
      </c>
      <c r="OEX11" s="65" t="s">
        <v>59</v>
      </c>
      <c r="OEY11" s="65" t="s">
        <v>59</v>
      </c>
      <c r="OEZ11" s="65" t="s">
        <v>59</v>
      </c>
      <c r="OFA11" s="65" t="s">
        <v>59</v>
      </c>
      <c r="OFB11" s="65" t="s">
        <v>59</v>
      </c>
      <c r="OFC11" s="65" t="s">
        <v>59</v>
      </c>
      <c r="OFD11" s="65" t="s">
        <v>59</v>
      </c>
      <c r="OFE11" s="65" t="s">
        <v>59</v>
      </c>
      <c r="OFF11" s="65" t="s">
        <v>59</v>
      </c>
      <c r="OFG11" s="65" t="s">
        <v>59</v>
      </c>
      <c r="OFH11" s="65" t="s">
        <v>59</v>
      </c>
      <c r="OFI11" s="65" t="s">
        <v>59</v>
      </c>
      <c r="OFJ11" s="65" t="s">
        <v>59</v>
      </c>
      <c r="OFK11" s="65" t="s">
        <v>59</v>
      </c>
      <c r="OFL11" s="65" t="s">
        <v>59</v>
      </c>
      <c r="OFM11" s="65" t="s">
        <v>59</v>
      </c>
      <c r="OFN11" s="65" t="s">
        <v>59</v>
      </c>
      <c r="OFO11" s="65" t="s">
        <v>59</v>
      </c>
      <c r="OFP11" s="65" t="s">
        <v>59</v>
      </c>
      <c r="OFQ11" s="65" t="s">
        <v>59</v>
      </c>
      <c r="OFR11" s="65" t="s">
        <v>59</v>
      </c>
      <c r="OFS11" s="65" t="s">
        <v>59</v>
      </c>
      <c r="OFT11" s="65" t="s">
        <v>59</v>
      </c>
      <c r="OFU11" s="65" t="s">
        <v>59</v>
      </c>
      <c r="OFV11" s="65" t="s">
        <v>59</v>
      </c>
      <c r="OFW11" s="65" t="s">
        <v>59</v>
      </c>
      <c r="OFX11" s="65" t="s">
        <v>59</v>
      </c>
      <c r="OFY11" s="65" t="s">
        <v>59</v>
      </c>
      <c r="OFZ11" s="65" t="s">
        <v>59</v>
      </c>
      <c r="OGA11" s="65" t="s">
        <v>59</v>
      </c>
      <c r="OGB11" s="65" t="s">
        <v>59</v>
      </c>
      <c r="OGC11" s="65" t="s">
        <v>59</v>
      </c>
      <c r="OGD11" s="65" t="s">
        <v>59</v>
      </c>
      <c r="OGE11" s="65" t="s">
        <v>59</v>
      </c>
      <c r="OGF11" s="65" t="s">
        <v>59</v>
      </c>
      <c r="OGG11" s="65" t="s">
        <v>59</v>
      </c>
      <c r="OGH11" s="65" t="s">
        <v>59</v>
      </c>
      <c r="OGI11" s="65" t="s">
        <v>59</v>
      </c>
      <c r="OGJ11" s="65" t="s">
        <v>59</v>
      </c>
      <c r="OGK11" s="65" t="s">
        <v>59</v>
      </c>
      <c r="OGL11" s="65" t="s">
        <v>59</v>
      </c>
      <c r="OGM11" s="65" t="s">
        <v>59</v>
      </c>
      <c r="OGN11" s="65" t="s">
        <v>59</v>
      </c>
      <c r="OGO11" s="65" t="s">
        <v>59</v>
      </c>
      <c r="OGP11" s="65" t="s">
        <v>59</v>
      </c>
      <c r="OGQ11" s="65" t="s">
        <v>59</v>
      </c>
      <c r="OGR11" s="65" t="s">
        <v>59</v>
      </c>
      <c r="OGS11" s="65" t="s">
        <v>59</v>
      </c>
      <c r="OGT11" s="65" t="s">
        <v>59</v>
      </c>
      <c r="OGU11" s="65" t="s">
        <v>59</v>
      </c>
      <c r="OGV11" s="65" t="s">
        <v>59</v>
      </c>
      <c r="OGW11" s="65" t="s">
        <v>59</v>
      </c>
      <c r="OGX11" s="65" t="s">
        <v>59</v>
      </c>
      <c r="OGY11" s="65" t="s">
        <v>59</v>
      </c>
      <c r="OGZ11" s="65" t="s">
        <v>59</v>
      </c>
      <c r="OHA11" s="65" t="s">
        <v>59</v>
      </c>
      <c r="OHB11" s="65" t="s">
        <v>59</v>
      </c>
      <c r="OHC11" s="65" t="s">
        <v>59</v>
      </c>
      <c r="OHD11" s="65" t="s">
        <v>59</v>
      </c>
      <c r="OHE11" s="65" t="s">
        <v>59</v>
      </c>
      <c r="OHF11" s="65" t="s">
        <v>59</v>
      </c>
      <c r="OHG11" s="65" t="s">
        <v>59</v>
      </c>
      <c r="OHH11" s="65" t="s">
        <v>59</v>
      </c>
      <c r="OHI11" s="65" t="s">
        <v>59</v>
      </c>
      <c r="OHJ11" s="65" t="s">
        <v>59</v>
      </c>
      <c r="OHK11" s="65" t="s">
        <v>59</v>
      </c>
      <c r="OHL11" s="65" t="s">
        <v>59</v>
      </c>
      <c r="OHM11" s="65" t="s">
        <v>59</v>
      </c>
      <c r="OHN11" s="65" t="s">
        <v>59</v>
      </c>
      <c r="OHO11" s="65" t="s">
        <v>59</v>
      </c>
      <c r="OHP11" s="65" t="s">
        <v>59</v>
      </c>
      <c r="OHQ11" s="65" t="s">
        <v>59</v>
      </c>
      <c r="OHR11" s="65" t="s">
        <v>59</v>
      </c>
      <c r="OHS11" s="65" t="s">
        <v>59</v>
      </c>
      <c r="OHT11" s="65" t="s">
        <v>59</v>
      </c>
      <c r="OHU11" s="65" t="s">
        <v>59</v>
      </c>
      <c r="OHV11" s="65" t="s">
        <v>59</v>
      </c>
      <c r="OHW11" s="65" t="s">
        <v>59</v>
      </c>
      <c r="OHX11" s="65" t="s">
        <v>59</v>
      </c>
      <c r="OHY11" s="65" t="s">
        <v>59</v>
      </c>
      <c r="OHZ11" s="65" t="s">
        <v>59</v>
      </c>
      <c r="OIA11" s="65" t="s">
        <v>59</v>
      </c>
      <c r="OIB11" s="65" t="s">
        <v>59</v>
      </c>
      <c r="OIC11" s="65" t="s">
        <v>59</v>
      </c>
      <c r="OID11" s="65" t="s">
        <v>59</v>
      </c>
      <c r="OIE11" s="65" t="s">
        <v>59</v>
      </c>
      <c r="OIF11" s="65" t="s">
        <v>59</v>
      </c>
      <c r="OIG11" s="65" t="s">
        <v>59</v>
      </c>
      <c r="OIH11" s="65" t="s">
        <v>59</v>
      </c>
      <c r="OII11" s="65" t="s">
        <v>59</v>
      </c>
      <c r="OIJ11" s="65" t="s">
        <v>59</v>
      </c>
      <c r="OIK11" s="65" t="s">
        <v>59</v>
      </c>
      <c r="OIL11" s="65" t="s">
        <v>59</v>
      </c>
      <c r="OIM11" s="65" t="s">
        <v>59</v>
      </c>
      <c r="OIN11" s="65" t="s">
        <v>59</v>
      </c>
      <c r="OIO11" s="65" t="s">
        <v>59</v>
      </c>
      <c r="OIP11" s="65" t="s">
        <v>59</v>
      </c>
      <c r="OIQ11" s="65" t="s">
        <v>59</v>
      </c>
      <c r="OIR11" s="65" t="s">
        <v>59</v>
      </c>
      <c r="OIS11" s="65" t="s">
        <v>59</v>
      </c>
      <c r="OIT11" s="65" t="s">
        <v>59</v>
      </c>
      <c r="OIU11" s="65" t="s">
        <v>59</v>
      </c>
      <c r="OIV11" s="65" t="s">
        <v>59</v>
      </c>
      <c r="OIW11" s="65" t="s">
        <v>59</v>
      </c>
      <c r="OIX11" s="65" t="s">
        <v>59</v>
      </c>
      <c r="OIY11" s="65" t="s">
        <v>59</v>
      </c>
      <c r="OIZ11" s="65" t="s">
        <v>59</v>
      </c>
      <c r="OJA11" s="65" t="s">
        <v>59</v>
      </c>
      <c r="OJB11" s="65" t="s">
        <v>59</v>
      </c>
      <c r="OJC11" s="65" t="s">
        <v>59</v>
      </c>
      <c r="OJD11" s="65" t="s">
        <v>59</v>
      </c>
      <c r="OJE11" s="65" t="s">
        <v>59</v>
      </c>
      <c r="OJF11" s="65" t="s">
        <v>59</v>
      </c>
      <c r="OJG11" s="65" t="s">
        <v>59</v>
      </c>
      <c r="OJH11" s="65" t="s">
        <v>59</v>
      </c>
      <c r="OJI11" s="65" t="s">
        <v>59</v>
      </c>
      <c r="OJJ11" s="65" t="s">
        <v>59</v>
      </c>
      <c r="OJK11" s="65" t="s">
        <v>59</v>
      </c>
      <c r="OJL11" s="65" t="s">
        <v>59</v>
      </c>
      <c r="OJM11" s="65" t="s">
        <v>59</v>
      </c>
      <c r="OJN11" s="65" t="s">
        <v>59</v>
      </c>
      <c r="OJO11" s="65" t="s">
        <v>59</v>
      </c>
      <c r="OJP11" s="65" t="s">
        <v>59</v>
      </c>
      <c r="OJQ11" s="65" t="s">
        <v>59</v>
      </c>
      <c r="OJR11" s="65" t="s">
        <v>59</v>
      </c>
      <c r="OJS11" s="65" t="s">
        <v>59</v>
      </c>
      <c r="OJT11" s="65" t="s">
        <v>59</v>
      </c>
      <c r="OJU11" s="65" t="s">
        <v>59</v>
      </c>
      <c r="OJV11" s="65" t="s">
        <v>59</v>
      </c>
      <c r="OJW11" s="65" t="s">
        <v>59</v>
      </c>
      <c r="OJX11" s="65" t="s">
        <v>59</v>
      </c>
      <c r="OJY11" s="65" t="s">
        <v>59</v>
      </c>
      <c r="OJZ11" s="65" t="s">
        <v>59</v>
      </c>
      <c r="OKA11" s="65" t="s">
        <v>59</v>
      </c>
      <c r="OKB11" s="65" t="s">
        <v>59</v>
      </c>
      <c r="OKC11" s="65" t="s">
        <v>59</v>
      </c>
      <c r="OKD11" s="65" t="s">
        <v>59</v>
      </c>
      <c r="OKE11" s="65" t="s">
        <v>59</v>
      </c>
      <c r="OKF11" s="65" t="s">
        <v>59</v>
      </c>
      <c r="OKG11" s="65" t="s">
        <v>59</v>
      </c>
      <c r="OKH11" s="65" t="s">
        <v>59</v>
      </c>
      <c r="OKI11" s="65" t="s">
        <v>59</v>
      </c>
      <c r="OKJ11" s="65" t="s">
        <v>59</v>
      </c>
      <c r="OKK11" s="65" t="s">
        <v>59</v>
      </c>
      <c r="OKL11" s="65" t="s">
        <v>59</v>
      </c>
      <c r="OKM11" s="65" t="s">
        <v>59</v>
      </c>
      <c r="OKN11" s="65" t="s">
        <v>59</v>
      </c>
      <c r="OKO11" s="65" t="s">
        <v>59</v>
      </c>
      <c r="OKP11" s="65" t="s">
        <v>59</v>
      </c>
      <c r="OKQ11" s="65" t="s">
        <v>59</v>
      </c>
      <c r="OKR11" s="65" t="s">
        <v>59</v>
      </c>
      <c r="OKS11" s="65" t="s">
        <v>59</v>
      </c>
      <c r="OKT11" s="65" t="s">
        <v>59</v>
      </c>
      <c r="OKU11" s="65" t="s">
        <v>59</v>
      </c>
      <c r="OKV11" s="65" t="s">
        <v>59</v>
      </c>
      <c r="OKW11" s="65" t="s">
        <v>59</v>
      </c>
      <c r="OKX11" s="65" t="s">
        <v>59</v>
      </c>
      <c r="OKY11" s="65" t="s">
        <v>59</v>
      </c>
      <c r="OKZ11" s="65" t="s">
        <v>59</v>
      </c>
      <c r="OLA11" s="65" t="s">
        <v>59</v>
      </c>
      <c r="OLB11" s="65" t="s">
        <v>59</v>
      </c>
      <c r="OLC11" s="65" t="s">
        <v>59</v>
      </c>
      <c r="OLD11" s="65" t="s">
        <v>59</v>
      </c>
      <c r="OLE11" s="65" t="s">
        <v>59</v>
      </c>
      <c r="OLF11" s="65" t="s">
        <v>59</v>
      </c>
      <c r="OLG11" s="65" t="s">
        <v>59</v>
      </c>
      <c r="OLH11" s="65" t="s">
        <v>59</v>
      </c>
      <c r="OLI11" s="65" t="s">
        <v>59</v>
      </c>
      <c r="OLJ11" s="65" t="s">
        <v>59</v>
      </c>
      <c r="OLK11" s="65" t="s">
        <v>59</v>
      </c>
      <c r="OLL11" s="65" t="s">
        <v>59</v>
      </c>
      <c r="OLM11" s="65" t="s">
        <v>59</v>
      </c>
      <c r="OLN11" s="65" t="s">
        <v>59</v>
      </c>
      <c r="OLO11" s="65" t="s">
        <v>59</v>
      </c>
      <c r="OLP11" s="65" t="s">
        <v>59</v>
      </c>
      <c r="OLQ11" s="65" t="s">
        <v>59</v>
      </c>
      <c r="OLR11" s="65" t="s">
        <v>59</v>
      </c>
      <c r="OLS11" s="65" t="s">
        <v>59</v>
      </c>
      <c r="OLT11" s="65" t="s">
        <v>59</v>
      </c>
      <c r="OLU11" s="65" t="s">
        <v>59</v>
      </c>
      <c r="OLV11" s="65" t="s">
        <v>59</v>
      </c>
      <c r="OLW11" s="65" t="s">
        <v>59</v>
      </c>
      <c r="OLX11" s="65" t="s">
        <v>59</v>
      </c>
      <c r="OLY11" s="65" t="s">
        <v>59</v>
      </c>
      <c r="OLZ11" s="65" t="s">
        <v>59</v>
      </c>
      <c r="OMA11" s="65" t="s">
        <v>59</v>
      </c>
      <c r="OMB11" s="65" t="s">
        <v>59</v>
      </c>
      <c r="OMC11" s="65" t="s">
        <v>59</v>
      </c>
      <c r="OMD11" s="65" t="s">
        <v>59</v>
      </c>
      <c r="OME11" s="65" t="s">
        <v>59</v>
      </c>
      <c r="OMF11" s="65" t="s">
        <v>59</v>
      </c>
      <c r="OMG11" s="65" t="s">
        <v>59</v>
      </c>
      <c r="OMH11" s="65" t="s">
        <v>59</v>
      </c>
      <c r="OMI11" s="65" t="s">
        <v>59</v>
      </c>
      <c r="OMJ11" s="65" t="s">
        <v>59</v>
      </c>
      <c r="OMK11" s="65" t="s">
        <v>59</v>
      </c>
      <c r="OML11" s="65" t="s">
        <v>59</v>
      </c>
      <c r="OMM11" s="65" t="s">
        <v>59</v>
      </c>
      <c r="OMN11" s="65" t="s">
        <v>59</v>
      </c>
      <c r="OMO11" s="65" t="s">
        <v>59</v>
      </c>
      <c r="OMP11" s="65" t="s">
        <v>59</v>
      </c>
      <c r="OMQ11" s="65" t="s">
        <v>59</v>
      </c>
      <c r="OMR11" s="65" t="s">
        <v>59</v>
      </c>
      <c r="OMS11" s="65" t="s">
        <v>59</v>
      </c>
      <c r="OMT11" s="65" t="s">
        <v>59</v>
      </c>
      <c r="OMU11" s="65" t="s">
        <v>59</v>
      </c>
      <c r="OMV11" s="65" t="s">
        <v>59</v>
      </c>
      <c r="OMW11" s="65" t="s">
        <v>59</v>
      </c>
      <c r="OMX11" s="65" t="s">
        <v>59</v>
      </c>
      <c r="OMY11" s="65" t="s">
        <v>59</v>
      </c>
      <c r="OMZ11" s="65" t="s">
        <v>59</v>
      </c>
      <c r="ONA11" s="65" t="s">
        <v>59</v>
      </c>
      <c r="ONB11" s="65" t="s">
        <v>59</v>
      </c>
      <c r="ONC11" s="65" t="s">
        <v>59</v>
      </c>
      <c r="OND11" s="65" t="s">
        <v>59</v>
      </c>
      <c r="ONE11" s="65" t="s">
        <v>59</v>
      </c>
      <c r="ONF11" s="65" t="s">
        <v>59</v>
      </c>
      <c r="ONG11" s="65" t="s">
        <v>59</v>
      </c>
      <c r="ONH11" s="65" t="s">
        <v>59</v>
      </c>
      <c r="ONI11" s="65" t="s">
        <v>59</v>
      </c>
      <c r="ONJ11" s="65" t="s">
        <v>59</v>
      </c>
      <c r="ONK11" s="65" t="s">
        <v>59</v>
      </c>
      <c r="ONL11" s="65" t="s">
        <v>59</v>
      </c>
      <c r="ONM11" s="65" t="s">
        <v>59</v>
      </c>
      <c r="ONN11" s="65" t="s">
        <v>59</v>
      </c>
      <c r="ONO11" s="65" t="s">
        <v>59</v>
      </c>
      <c r="ONP11" s="65" t="s">
        <v>59</v>
      </c>
      <c r="ONQ11" s="65" t="s">
        <v>59</v>
      </c>
      <c r="ONR11" s="65" t="s">
        <v>59</v>
      </c>
      <c r="ONS11" s="65" t="s">
        <v>59</v>
      </c>
      <c r="ONT11" s="65" t="s">
        <v>59</v>
      </c>
      <c r="ONU11" s="65" t="s">
        <v>59</v>
      </c>
      <c r="ONV11" s="65" t="s">
        <v>59</v>
      </c>
      <c r="ONW11" s="65" t="s">
        <v>59</v>
      </c>
      <c r="ONX11" s="65" t="s">
        <v>59</v>
      </c>
      <c r="ONY11" s="65" t="s">
        <v>59</v>
      </c>
      <c r="ONZ11" s="65" t="s">
        <v>59</v>
      </c>
      <c r="OOA11" s="65" t="s">
        <v>59</v>
      </c>
      <c r="OOB11" s="65" t="s">
        <v>59</v>
      </c>
      <c r="OOC11" s="65" t="s">
        <v>59</v>
      </c>
      <c r="OOD11" s="65" t="s">
        <v>59</v>
      </c>
      <c r="OOE11" s="65" t="s">
        <v>59</v>
      </c>
      <c r="OOF11" s="65" t="s">
        <v>59</v>
      </c>
      <c r="OOG11" s="65" t="s">
        <v>59</v>
      </c>
      <c r="OOH11" s="65" t="s">
        <v>59</v>
      </c>
      <c r="OOI11" s="65" t="s">
        <v>59</v>
      </c>
      <c r="OOJ11" s="65" t="s">
        <v>59</v>
      </c>
      <c r="OOK11" s="65" t="s">
        <v>59</v>
      </c>
      <c r="OOL11" s="65" t="s">
        <v>59</v>
      </c>
      <c r="OOM11" s="65" t="s">
        <v>59</v>
      </c>
      <c r="OON11" s="65" t="s">
        <v>59</v>
      </c>
      <c r="OOO11" s="65" t="s">
        <v>59</v>
      </c>
      <c r="OOP11" s="65" t="s">
        <v>59</v>
      </c>
      <c r="OOQ11" s="65" t="s">
        <v>59</v>
      </c>
      <c r="OOR11" s="65" t="s">
        <v>59</v>
      </c>
      <c r="OOS11" s="65" t="s">
        <v>59</v>
      </c>
      <c r="OOT11" s="65" t="s">
        <v>59</v>
      </c>
      <c r="OOU11" s="65" t="s">
        <v>59</v>
      </c>
      <c r="OOV11" s="65" t="s">
        <v>59</v>
      </c>
      <c r="OOW11" s="65" t="s">
        <v>59</v>
      </c>
      <c r="OOX11" s="65" t="s">
        <v>59</v>
      </c>
      <c r="OOY11" s="65" t="s">
        <v>59</v>
      </c>
      <c r="OOZ11" s="65" t="s">
        <v>59</v>
      </c>
      <c r="OPA11" s="65" t="s">
        <v>59</v>
      </c>
      <c r="OPB11" s="65" t="s">
        <v>59</v>
      </c>
      <c r="OPC11" s="65" t="s">
        <v>59</v>
      </c>
      <c r="OPD11" s="65" t="s">
        <v>59</v>
      </c>
      <c r="OPE11" s="65" t="s">
        <v>59</v>
      </c>
      <c r="OPF11" s="65" t="s">
        <v>59</v>
      </c>
      <c r="OPG11" s="65" t="s">
        <v>59</v>
      </c>
      <c r="OPH11" s="65" t="s">
        <v>59</v>
      </c>
      <c r="OPI11" s="65" t="s">
        <v>59</v>
      </c>
      <c r="OPJ11" s="65" t="s">
        <v>59</v>
      </c>
      <c r="OPK11" s="65" t="s">
        <v>59</v>
      </c>
      <c r="OPL11" s="65" t="s">
        <v>59</v>
      </c>
      <c r="OPM11" s="65" t="s">
        <v>59</v>
      </c>
      <c r="OPN11" s="65" t="s">
        <v>59</v>
      </c>
      <c r="OPO11" s="65" t="s">
        <v>59</v>
      </c>
      <c r="OPP11" s="65" t="s">
        <v>59</v>
      </c>
      <c r="OPQ11" s="65" t="s">
        <v>59</v>
      </c>
      <c r="OPR11" s="65" t="s">
        <v>59</v>
      </c>
      <c r="OPS11" s="65" t="s">
        <v>59</v>
      </c>
      <c r="OPT11" s="65" t="s">
        <v>59</v>
      </c>
      <c r="OPU11" s="65" t="s">
        <v>59</v>
      </c>
      <c r="OPV11" s="65" t="s">
        <v>59</v>
      </c>
      <c r="OPW11" s="65" t="s">
        <v>59</v>
      </c>
      <c r="OPX11" s="65" t="s">
        <v>59</v>
      </c>
      <c r="OPY11" s="65" t="s">
        <v>59</v>
      </c>
      <c r="OPZ11" s="65" t="s">
        <v>59</v>
      </c>
      <c r="OQA11" s="65" t="s">
        <v>59</v>
      </c>
      <c r="OQB11" s="65" t="s">
        <v>59</v>
      </c>
      <c r="OQC11" s="65" t="s">
        <v>59</v>
      </c>
      <c r="OQD11" s="65" t="s">
        <v>59</v>
      </c>
      <c r="OQE11" s="65" t="s">
        <v>59</v>
      </c>
      <c r="OQF11" s="65" t="s">
        <v>59</v>
      </c>
      <c r="OQG11" s="65" t="s">
        <v>59</v>
      </c>
      <c r="OQH11" s="65" t="s">
        <v>59</v>
      </c>
      <c r="OQI11" s="65" t="s">
        <v>59</v>
      </c>
      <c r="OQJ11" s="65" t="s">
        <v>59</v>
      </c>
      <c r="OQK11" s="65" t="s">
        <v>59</v>
      </c>
      <c r="OQL11" s="65" t="s">
        <v>59</v>
      </c>
      <c r="OQM11" s="65" t="s">
        <v>59</v>
      </c>
      <c r="OQN11" s="65" t="s">
        <v>59</v>
      </c>
      <c r="OQO11" s="65" t="s">
        <v>59</v>
      </c>
      <c r="OQP11" s="65" t="s">
        <v>59</v>
      </c>
      <c r="OQQ11" s="65" t="s">
        <v>59</v>
      </c>
      <c r="OQR11" s="65" t="s">
        <v>59</v>
      </c>
      <c r="OQS11" s="65" t="s">
        <v>59</v>
      </c>
      <c r="OQT11" s="65" t="s">
        <v>59</v>
      </c>
      <c r="OQU11" s="65" t="s">
        <v>59</v>
      </c>
      <c r="OQV11" s="65" t="s">
        <v>59</v>
      </c>
      <c r="OQW11" s="65" t="s">
        <v>59</v>
      </c>
      <c r="OQX11" s="65" t="s">
        <v>59</v>
      </c>
      <c r="OQY11" s="65" t="s">
        <v>59</v>
      </c>
      <c r="OQZ11" s="65" t="s">
        <v>59</v>
      </c>
      <c r="ORA11" s="65" t="s">
        <v>59</v>
      </c>
      <c r="ORB11" s="65" t="s">
        <v>59</v>
      </c>
      <c r="ORC11" s="65" t="s">
        <v>59</v>
      </c>
      <c r="ORD11" s="65" t="s">
        <v>59</v>
      </c>
      <c r="ORE11" s="65" t="s">
        <v>59</v>
      </c>
      <c r="ORF11" s="65" t="s">
        <v>59</v>
      </c>
      <c r="ORG11" s="65" t="s">
        <v>59</v>
      </c>
      <c r="ORH11" s="65" t="s">
        <v>59</v>
      </c>
      <c r="ORI11" s="65" t="s">
        <v>59</v>
      </c>
      <c r="ORJ11" s="65" t="s">
        <v>59</v>
      </c>
      <c r="ORK11" s="65" t="s">
        <v>59</v>
      </c>
      <c r="ORL11" s="65" t="s">
        <v>59</v>
      </c>
      <c r="ORM11" s="65" t="s">
        <v>59</v>
      </c>
      <c r="ORN11" s="65" t="s">
        <v>59</v>
      </c>
      <c r="ORO11" s="65" t="s">
        <v>59</v>
      </c>
      <c r="ORP11" s="65" t="s">
        <v>59</v>
      </c>
      <c r="ORQ11" s="65" t="s">
        <v>59</v>
      </c>
      <c r="ORR11" s="65" t="s">
        <v>59</v>
      </c>
      <c r="ORS11" s="65" t="s">
        <v>59</v>
      </c>
      <c r="ORT11" s="65" t="s">
        <v>59</v>
      </c>
      <c r="ORU11" s="65" t="s">
        <v>59</v>
      </c>
      <c r="ORV11" s="65" t="s">
        <v>59</v>
      </c>
      <c r="ORW11" s="65" t="s">
        <v>59</v>
      </c>
      <c r="ORX11" s="65" t="s">
        <v>59</v>
      </c>
      <c r="ORY11" s="65" t="s">
        <v>59</v>
      </c>
      <c r="ORZ11" s="65" t="s">
        <v>59</v>
      </c>
      <c r="OSA11" s="65" t="s">
        <v>59</v>
      </c>
      <c r="OSB11" s="65" t="s">
        <v>59</v>
      </c>
      <c r="OSC11" s="65" t="s">
        <v>59</v>
      </c>
      <c r="OSD11" s="65" t="s">
        <v>59</v>
      </c>
      <c r="OSE11" s="65" t="s">
        <v>59</v>
      </c>
      <c r="OSF11" s="65" t="s">
        <v>59</v>
      </c>
      <c r="OSG11" s="65" t="s">
        <v>59</v>
      </c>
      <c r="OSH11" s="65" t="s">
        <v>59</v>
      </c>
      <c r="OSI11" s="65" t="s">
        <v>59</v>
      </c>
      <c r="OSJ11" s="65" t="s">
        <v>59</v>
      </c>
      <c r="OSK11" s="65" t="s">
        <v>59</v>
      </c>
      <c r="OSL11" s="65" t="s">
        <v>59</v>
      </c>
      <c r="OSM11" s="65" t="s">
        <v>59</v>
      </c>
      <c r="OSN11" s="65" t="s">
        <v>59</v>
      </c>
      <c r="OSO11" s="65" t="s">
        <v>59</v>
      </c>
      <c r="OSP11" s="65" t="s">
        <v>59</v>
      </c>
      <c r="OSQ11" s="65" t="s">
        <v>59</v>
      </c>
      <c r="OSR11" s="65" t="s">
        <v>59</v>
      </c>
      <c r="OSS11" s="65" t="s">
        <v>59</v>
      </c>
      <c r="OST11" s="65" t="s">
        <v>59</v>
      </c>
      <c r="OSU11" s="65" t="s">
        <v>59</v>
      </c>
      <c r="OSV11" s="65" t="s">
        <v>59</v>
      </c>
      <c r="OSW11" s="65" t="s">
        <v>59</v>
      </c>
      <c r="OSX11" s="65" t="s">
        <v>59</v>
      </c>
      <c r="OSY11" s="65" t="s">
        <v>59</v>
      </c>
      <c r="OSZ11" s="65" t="s">
        <v>59</v>
      </c>
      <c r="OTA11" s="65" t="s">
        <v>59</v>
      </c>
      <c r="OTB11" s="65" t="s">
        <v>59</v>
      </c>
      <c r="OTC11" s="65" t="s">
        <v>59</v>
      </c>
      <c r="OTD11" s="65" t="s">
        <v>59</v>
      </c>
      <c r="OTE11" s="65" t="s">
        <v>59</v>
      </c>
      <c r="OTF11" s="65" t="s">
        <v>59</v>
      </c>
      <c r="OTG11" s="65" t="s">
        <v>59</v>
      </c>
      <c r="OTH11" s="65" t="s">
        <v>59</v>
      </c>
      <c r="OTI11" s="65" t="s">
        <v>59</v>
      </c>
      <c r="OTJ11" s="65" t="s">
        <v>59</v>
      </c>
      <c r="OTK11" s="65" t="s">
        <v>59</v>
      </c>
      <c r="OTL11" s="65" t="s">
        <v>59</v>
      </c>
      <c r="OTM11" s="65" t="s">
        <v>59</v>
      </c>
      <c r="OTN11" s="65" t="s">
        <v>59</v>
      </c>
      <c r="OTO11" s="65" t="s">
        <v>59</v>
      </c>
      <c r="OTP11" s="65" t="s">
        <v>59</v>
      </c>
      <c r="OTQ11" s="65" t="s">
        <v>59</v>
      </c>
      <c r="OTR11" s="65" t="s">
        <v>59</v>
      </c>
      <c r="OTS11" s="65" t="s">
        <v>59</v>
      </c>
      <c r="OTT11" s="65" t="s">
        <v>59</v>
      </c>
      <c r="OTU11" s="65" t="s">
        <v>59</v>
      </c>
      <c r="OTV11" s="65" t="s">
        <v>59</v>
      </c>
      <c r="OTW11" s="65" t="s">
        <v>59</v>
      </c>
      <c r="OTX11" s="65" t="s">
        <v>59</v>
      </c>
      <c r="OTY11" s="65" t="s">
        <v>59</v>
      </c>
      <c r="OTZ11" s="65" t="s">
        <v>59</v>
      </c>
      <c r="OUA11" s="65" t="s">
        <v>59</v>
      </c>
      <c r="OUB11" s="65" t="s">
        <v>59</v>
      </c>
      <c r="OUC11" s="65" t="s">
        <v>59</v>
      </c>
      <c r="OUD11" s="65" t="s">
        <v>59</v>
      </c>
      <c r="OUE11" s="65" t="s">
        <v>59</v>
      </c>
      <c r="OUF11" s="65" t="s">
        <v>59</v>
      </c>
      <c r="OUG11" s="65" t="s">
        <v>59</v>
      </c>
      <c r="OUH11" s="65" t="s">
        <v>59</v>
      </c>
      <c r="OUI11" s="65" t="s">
        <v>59</v>
      </c>
      <c r="OUJ11" s="65" t="s">
        <v>59</v>
      </c>
      <c r="OUK11" s="65" t="s">
        <v>59</v>
      </c>
      <c r="OUL11" s="65" t="s">
        <v>59</v>
      </c>
      <c r="OUM11" s="65" t="s">
        <v>59</v>
      </c>
      <c r="OUN11" s="65" t="s">
        <v>59</v>
      </c>
      <c r="OUO11" s="65" t="s">
        <v>59</v>
      </c>
      <c r="OUP11" s="65" t="s">
        <v>59</v>
      </c>
      <c r="OUQ11" s="65" t="s">
        <v>59</v>
      </c>
      <c r="OUR11" s="65" t="s">
        <v>59</v>
      </c>
      <c r="OUS11" s="65" t="s">
        <v>59</v>
      </c>
      <c r="OUT11" s="65" t="s">
        <v>59</v>
      </c>
      <c r="OUU11" s="65" t="s">
        <v>59</v>
      </c>
      <c r="OUV11" s="65" t="s">
        <v>59</v>
      </c>
      <c r="OUW11" s="65" t="s">
        <v>59</v>
      </c>
      <c r="OUX11" s="65" t="s">
        <v>59</v>
      </c>
      <c r="OUY11" s="65" t="s">
        <v>59</v>
      </c>
      <c r="OUZ11" s="65" t="s">
        <v>59</v>
      </c>
      <c r="OVA11" s="65" t="s">
        <v>59</v>
      </c>
      <c r="OVB11" s="65" t="s">
        <v>59</v>
      </c>
      <c r="OVC11" s="65" t="s">
        <v>59</v>
      </c>
      <c r="OVD11" s="65" t="s">
        <v>59</v>
      </c>
      <c r="OVE11" s="65" t="s">
        <v>59</v>
      </c>
      <c r="OVF11" s="65" t="s">
        <v>59</v>
      </c>
      <c r="OVG11" s="65" t="s">
        <v>59</v>
      </c>
      <c r="OVH11" s="65" t="s">
        <v>59</v>
      </c>
      <c r="OVI11" s="65" t="s">
        <v>59</v>
      </c>
      <c r="OVJ11" s="65" t="s">
        <v>59</v>
      </c>
      <c r="OVK11" s="65" t="s">
        <v>59</v>
      </c>
      <c r="OVL11" s="65" t="s">
        <v>59</v>
      </c>
      <c r="OVM11" s="65" t="s">
        <v>59</v>
      </c>
      <c r="OVN11" s="65" t="s">
        <v>59</v>
      </c>
      <c r="OVO11" s="65" t="s">
        <v>59</v>
      </c>
      <c r="OVP11" s="65" t="s">
        <v>59</v>
      </c>
      <c r="OVQ11" s="65" t="s">
        <v>59</v>
      </c>
      <c r="OVR11" s="65" t="s">
        <v>59</v>
      </c>
      <c r="OVS11" s="65" t="s">
        <v>59</v>
      </c>
      <c r="OVT11" s="65" t="s">
        <v>59</v>
      </c>
      <c r="OVU11" s="65" t="s">
        <v>59</v>
      </c>
      <c r="OVV11" s="65" t="s">
        <v>59</v>
      </c>
      <c r="OVW11" s="65" t="s">
        <v>59</v>
      </c>
      <c r="OVX11" s="65" t="s">
        <v>59</v>
      </c>
      <c r="OVY11" s="65" t="s">
        <v>59</v>
      </c>
      <c r="OVZ11" s="65" t="s">
        <v>59</v>
      </c>
      <c r="OWA11" s="65" t="s">
        <v>59</v>
      </c>
      <c r="OWB11" s="65" t="s">
        <v>59</v>
      </c>
      <c r="OWC11" s="65" t="s">
        <v>59</v>
      </c>
      <c r="OWD11" s="65" t="s">
        <v>59</v>
      </c>
      <c r="OWE11" s="65" t="s">
        <v>59</v>
      </c>
      <c r="OWF11" s="65" t="s">
        <v>59</v>
      </c>
      <c r="OWG11" s="65" t="s">
        <v>59</v>
      </c>
      <c r="OWH11" s="65" t="s">
        <v>59</v>
      </c>
      <c r="OWI11" s="65" t="s">
        <v>59</v>
      </c>
      <c r="OWJ11" s="65" t="s">
        <v>59</v>
      </c>
      <c r="OWK11" s="65" t="s">
        <v>59</v>
      </c>
      <c r="OWL11" s="65" t="s">
        <v>59</v>
      </c>
      <c r="OWM11" s="65" t="s">
        <v>59</v>
      </c>
      <c r="OWN11" s="65" t="s">
        <v>59</v>
      </c>
      <c r="OWO11" s="65" t="s">
        <v>59</v>
      </c>
      <c r="OWP11" s="65" t="s">
        <v>59</v>
      </c>
      <c r="OWQ11" s="65" t="s">
        <v>59</v>
      </c>
      <c r="OWR11" s="65" t="s">
        <v>59</v>
      </c>
      <c r="OWS11" s="65" t="s">
        <v>59</v>
      </c>
      <c r="OWT11" s="65" t="s">
        <v>59</v>
      </c>
      <c r="OWU11" s="65" t="s">
        <v>59</v>
      </c>
      <c r="OWV11" s="65" t="s">
        <v>59</v>
      </c>
      <c r="OWW11" s="65" t="s">
        <v>59</v>
      </c>
      <c r="OWX11" s="65" t="s">
        <v>59</v>
      </c>
      <c r="OWY11" s="65" t="s">
        <v>59</v>
      </c>
      <c r="OWZ11" s="65" t="s">
        <v>59</v>
      </c>
      <c r="OXA11" s="65" t="s">
        <v>59</v>
      </c>
      <c r="OXB11" s="65" t="s">
        <v>59</v>
      </c>
      <c r="OXC11" s="65" t="s">
        <v>59</v>
      </c>
      <c r="OXD11" s="65" t="s">
        <v>59</v>
      </c>
      <c r="OXE11" s="65" t="s">
        <v>59</v>
      </c>
      <c r="OXF11" s="65" t="s">
        <v>59</v>
      </c>
      <c r="OXG11" s="65" t="s">
        <v>59</v>
      </c>
      <c r="OXH11" s="65" t="s">
        <v>59</v>
      </c>
      <c r="OXI11" s="65" t="s">
        <v>59</v>
      </c>
      <c r="OXJ11" s="65" t="s">
        <v>59</v>
      </c>
      <c r="OXK11" s="65" t="s">
        <v>59</v>
      </c>
      <c r="OXL11" s="65" t="s">
        <v>59</v>
      </c>
      <c r="OXM11" s="65" t="s">
        <v>59</v>
      </c>
      <c r="OXN11" s="65" t="s">
        <v>59</v>
      </c>
      <c r="OXO11" s="65" t="s">
        <v>59</v>
      </c>
      <c r="OXP11" s="65" t="s">
        <v>59</v>
      </c>
      <c r="OXQ11" s="65" t="s">
        <v>59</v>
      </c>
      <c r="OXR11" s="65" t="s">
        <v>59</v>
      </c>
      <c r="OXS11" s="65" t="s">
        <v>59</v>
      </c>
      <c r="OXT11" s="65" t="s">
        <v>59</v>
      </c>
      <c r="OXU11" s="65" t="s">
        <v>59</v>
      </c>
      <c r="OXV11" s="65" t="s">
        <v>59</v>
      </c>
      <c r="OXW11" s="65" t="s">
        <v>59</v>
      </c>
      <c r="OXX11" s="65" t="s">
        <v>59</v>
      </c>
      <c r="OXY11" s="65" t="s">
        <v>59</v>
      </c>
      <c r="OXZ11" s="65" t="s">
        <v>59</v>
      </c>
      <c r="OYA11" s="65" t="s">
        <v>59</v>
      </c>
      <c r="OYB11" s="65" t="s">
        <v>59</v>
      </c>
      <c r="OYC11" s="65" t="s">
        <v>59</v>
      </c>
      <c r="OYD11" s="65" t="s">
        <v>59</v>
      </c>
      <c r="OYE11" s="65" t="s">
        <v>59</v>
      </c>
      <c r="OYF11" s="65" t="s">
        <v>59</v>
      </c>
      <c r="OYG11" s="65" t="s">
        <v>59</v>
      </c>
      <c r="OYH11" s="65" t="s">
        <v>59</v>
      </c>
      <c r="OYI11" s="65" t="s">
        <v>59</v>
      </c>
      <c r="OYJ11" s="65" t="s">
        <v>59</v>
      </c>
      <c r="OYK11" s="65" t="s">
        <v>59</v>
      </c>
      <c r="OYL11" s="65" t="s">
        <v>59</v>
      </c>
      <c r="OYM11" s="65" t="s">
        <v>59</v>
      </c>
      <c r="OYN11" s="65" t="s">
        <v>59</v>
      </c>
      <c r="OYO11" s="65" t="s">
        <v>59</v>
      </c>
      <c r="OYP11" s="65" t="s">
        <v>59</v>
      </c>
      <c r="OYQ11" s="65" t="s">
        <v>59</v>
      </c>
      <c r="OYR11" s="65" t="s">
        <v>59</v>
      </c>
      <c r="OYS11" s="65" t="s">
        <v>59</v>
      </c>
      <c r="OYT11" s="65" t="s">
        <v>59</v>
      </c>
      <c r="OYU11" s="65" t="s">
        <v>59</v>
      </c>
      <c r="OYV11" s="65" t="s">
        <v>59</v>
      </c>
      <c r="OYW11" s="65" t="s">
        <v>59</v>
      </c>
      <c r="OYX11" s="65" t="s">
        <v>59</v>
      </c>
      <c r="OYY11" s="65" t="s">
        <v>59</v>
      </c>
      <c r="OYZ11" s="65" t="s">
        <v>59</v>
      </c>
      <c r="OZA11" s="65" t="s">
        <v>59</v>
      </c>
      <c r="OZB11" s="65" t="s">
        <v>59</v>
      </c>
      <c r="OZC11" s="65" t="s">
        <v>59</v>
      </c>
      <c r="OZD11" s="65" t="s">
        <v>59</v>
      </c>
      <c r="OZE11" s="65" t="s">
        <v>59</v>
      </c>
      <c r="OZF11" s="65" t="s">
        <v>59</v>
      </c>
      <c r="OZG11" s="65" t="s">
        <v>59</v>
      </c>
      <c r="OZH11" s="65" t="s">
        <v>59</v>
      </c>
      <c r="OZI11" s="65" t="s">
        <v>59</v>
      </c>
      <c r="OZJ11" s="65" t="s">
        <v>59</v>
      </c>
      <c r="OZK11" s="65" t="s">
        <v>59</v>
      </c>
      <c r="OZL11" s="65" t="s">
        <v>59</v>
      </c>
      <c r="OZM11" s="65" t="s">
        <v>59</v>
      </c>
      <c r="OZN11" s="65" t="s">
        <v>59</v>
      </c>
      <c r="OZO11" s="65" t="s">
        <v>59</v>
      </c>
      <c r="OZP11" s="65" t="s">
        <v>59</v>
      </c>
      <c r="OZQ11" s="65" t="s">
        <v>59</v>
      </c>
      <c r="OZR11" s="65" t="s">
        <v>59</v>
      </c>
      <c r="OZS11" s="65" t="s">
        <v>59</v>
      </c>
      <c r="OZT11" s="65" t="s">
        <v>59</v>
      </c>
      <c r="OZU11" s="65" t="s">
        <v>59</v>
      </c>
      <c r="OZV11" s="65" t="s">
        <v>59</v>
      </c>
      <c r="OZW11" s="65" t="s">
        <v>59</v>
      </c>
      <c r="OZX11" s="65" t="s">
        <v>59</v>
      </c>
      <c r="OZY11" s="65" t="s">
        <v>59</v>
      </c>
      <c r="OZZ11" s="65" t="s">
        <v>59</v>
      </c>
      <c r="PAA11" s="65" t="s">
        <v>59</v>
      </c>
      <c r="PAB11" s="65" t="s">
        <v>59</v>
      </c>
      <c r="PAC11" s="65" t="s">
        <v>59</v>
      </c>
      <c r="PAD11" s="65" t="s">
        <v>59</v>
      </c>
      <c r="PAE11" s="65" t="s">
        <v>59</v>
      </c>
      <c r="PAF11" s="65" t="s">
        <v>59</v>
      </c>
      <c r="PAG11" s="65" t="s">
        <v>59</v>
      </c>
      <c r="PAH11" s="65" t="s">
        <v>59</v>
      </c>
      <c r="PAI11" s="65" t="s">
        <v>59</v>
      </c>
      <c r="PAJ11" s="65" t="s">
        <v>59</v>
      </c>
      <c r="PAK11" s="65" t="s">
        <v>59</v>
      </c>
      <c r="PAL11" s="65" t="s">
        <v>59</v>
      </c>
      <c r="PAM11" s="65" t="s">
        <v>59</v>
      </c>
      <c r="PAN11" s="65" t="s">
        <v>59</v>
      </c>
      <c r="PAO11" s="65" t="s">
        <v>59</v>
      </c>
      <c r="PAP11" s="65" t="s">
        <v>59</v>
      </c>
      <c r="PAQ11" s="65" t="s">
        <v>59</v>
      </c>
      <c r="PAR11" s="65" t="s">
        <v>59</v>
      </c>
      <c r="PAS11" s="65" t="s">
        <v>59</v>
      </c>
      <c r="PAT11" s="65" t="s">
        <v>59</v>
      </c>
      <c r="PAU11" s="65" t="s">
        <v>59</v>
      </c>
      <c r="PAV11" s="65" t="s">
        <v>59</v>
      </c>
      <c r="PAW11" s="65" t="s">
        <v>59</v>
      </c>
      <c r="PAX11" s="65" t="s">
        <v>59</v>
      </c>
      <c r="PAY11" s="65" t="s">
        <v>59</v>
      </c>
      <c r="PAZ11" s="65" t="s">
        <v>59</v>
      </c>
      <c r="PBA11" s="65" t="s">
        <v>59</v>
      </c>
      <c r="PBB11" s="65" t="s">
        <v>59</v>
      </c>
      <c r="PBC11" s="65" t="s">
        <v>59</v>
      </c>
      <c r="PBD11" s="65" t="s">
        <v>59</v>
      </c>
      <c r="PBE11" s="65" t="s">
        <v>59</v>
      </c>
      <c r="PBF11" s="65" t="s">
        <v>59</v>
      </c>
      <c r="PBG11" s="65" t="s">
        <v>59</v>
      </c>
      <c r="PBH11" s="65" t="s">
        <v>59</v>
      </c>
      <c r="PBI11" s="65" t="s">
        <v>59</v>
      </c>
      <c r="PBJ11" s="65" t="s">
        <v>59</v>
      </c>
      <c r="PBK11" s="65" t="s">
        <v>59</v>
      </c>
      <c r="PBL11" s="65" t="s">
        <v>59</v>
      </c>
      <c r="PBM11" s="65" t="s">
        <v>59</v>
      </c>
      <c r="PBN11" s="65" t="s">
        <v>59</v>
      </c>
      <c r="PBO11" s="65" t="s">
        <v>59</v>
      </c>
      <c r="PBP11" s="65" t="s">
        <v>59</v>
      </c>
      <c r="PBQ11" s="65" t="s">
        <v>59</v>
      </c>
      <c r="PBR11" s="65" t="s">
        <v>59</v>
      </c>
      <c r="PBS11" s="65" t="s">
        <v>59</v>
      </c>
      <c r="PBT11" s="65" t="s">
        <v>59</v>
      </c>
      <c r="PBU11" s="65" t="s">
        <v>59</v>
      </c>
      <c r="PBV11" s="65" t="s">
        <v>59</v>
      </c>
      <c r="PBW11" s="65" t="s">
        <v>59</v>
      </c>
      <c r="PBX11" s="65" t="s">
        <v>59</v>
      </c>
      <c r="PBY11" s="65" t="s">
        <v>59</v>
      </c>
      <c r="PBZ11" s="65" t="s">
        <v>59</v>
      </c>
      <c r="PCA11" s="65" t="s">
        <v>59</v>
      </c>
      <c r="PCB11" s="65" t="s">
        <v>59</v>
      </c>
      <c r="PCC11" s="65" t="s">
        <v>59</v>
      </c>
      <c r="PCD11" s="65" t="s">
        <v>59</v>
      </c>
      <c r="PCE11" s="65" t="s">
        <v>59</v>
      </c>
      <c r="PCF11" s="65" t="s">
        <v>59</v>
      </c>
      <c r="PCG11" s="65" t="s">
        <v>59</v>
      </c>
      <c r="PCH11" s="65" t="s">
        <v>59</v>
      </c>
      <c r="PCI11" s="65" t="s">
        <v>59</v>
      </c>
      <c r="PCJ11" s="65" t="s">
        <v>59</v>
      </c>
      <c r="PCK11" s="65" t="s">
        <v>59</v>
      </c>
      <c r="PCL11" s="65" t="s">
        <v>59</v>
      </c>
      <c r="PCM11" s="65" t="s">
        <v>59</v>
      </c>
      <c r="PCN11" s="65" t="s">
        <v>59</v>
      </c>
      <c r="PCO11" s="65" t="s">
        <v>59</v>
      </c>
      <c r="PCP11" s="65" t="s">
        <v>59</v>
      </c>
      <c r="PCQ11" s="65" t="s">
        <v>59</v>
      </c>
      <c r="PCR11" s="65" t="s">
        <v>59</v>
      </c>
      <c r="PCS11" s="65" t="s">
        <v>59</v>
      </c>
      <c r="PCT11" s="65" t="s">
        <v>59</v>
      </c>
      <c r="PCU11" s="65" t="s">
        <v>59</v>
      </c>
      <c r="PCV11" s="65" t="s">
        <v>59</v>
      </c>
      <c r="PCW11" s="65" t="s">
        <v>59</v>
      </c>
      <c r="PCX11" s="65" t="s">
        <v>59</v>
      </c>
      <c r="PCY11" s="65" t="s">
        <v>59</v>
      </c>
      <c r="PCZ11" s="65" t="s">
        <v>59</v>
      </c>
      <c r="PDA11" s="65" t="s">
        <v>59</v>
      </c>
      <c r="PDB11" s="65" t="s">
        <v>59</v>
      </c>
      <c r="PDC11" s="65" t="s">
        <v>59</v>
      </c>
      <c r="PDD11" s="65" t="s">
        <v>59</v>
      </c>
      <c r="PDE11" s="65" t="s">
        <v>59</v>
      </c>
      <c r="PDF11" s="65" t="s">
        <v>59</v>
      </c>
      <c r="PDG11" s="65" t="s">
        <v>59</v>
      </c>
      <c r="PDH11" s="65" t="s">
        <v>59</v>
      </c>
      <c r="PDI11" s="65" t="s">
        <v>59</v>
      </c>
      <c r="PDJ11" s="65" t="s">
        <v>59</v>
      </c>
      <c r="PDK11" s="65" t="s">
        <v>59</v>
      </c>
      <c r="PDL11" s="65" t="s">
        <v>59</v>
      </c>
      <c r="PDM11" s="65" t="s">
        <v>59</v>
      </c>
      <c r="PDN11" s="65" t="s">
        <v>59</v>
      </c>
      <c r="PDO11" s="65" t="s">
        <v>59</v>
      </c>
      <c r="PDP11" s="65" t="s">
        <v>59</v>
      </c>
      <c r="PDQ11" s="65" t="s">
        <v>59</v>
      </c>
      <c r="PDR11" s="65" t="s">
        <v>59</v>
      </c>
      <c r="PDS11" s="65" t="s">
        <v>59</v>
      </c>
      <c r="PDT11" s="65" t="s">
        <v>59</v>
      </c>
      <c r="PDU11" s="65" t="s">
        <v>59</v>
      </c>
      <c r="PDV11" s="65" t="s">
        <v>59</v>
      </c>
      <c r="PDW11" s="65" t="s">
        <v>59</v>
      </c>
      <c r="PDX11" s="65" t="s">
        <v>59</v>
      </c>
      <c r="PDY11" s="65" t="s">
        <v>59</v>
      </c>
      <c r="PDZ11" s="65" t="s">
        <v>59</v>
      </c>
      <c r="PEA11" s="65" t="s">
        <v>59</v>
      </c>
      <c r="PEB11" s="65" t="s">
        <v>59</v>
      </c>
      <c r="PEC11" s="65" t="s">
        <v>59</v>
      </c>
      <c r="PED11" s="65" t="s">
        <v>59</v>
      </c>
      <c r="PEE11" s="65" t="s">
        <v>59</v>
      </c>
      <c r="PEF11" s="65" t="s">
        <v>59</v>
      </c>
      <c r="PEG11" s="65" t="s">
        <v>59</v>
      </c>
      <c r="PEH11" s="65" t="s">
        <v>59</v>
      </c>
      <c r="PEI11" s="65" t="s">
        <v>59</v>
      </c>
      <c r="PEJ11" s="65" t="s">
        <v>59</v>
      </c>
      <c r="PEK11" s="65" t="s">
        <v>59</v>
      </c>
      <c r="PEL11" s="65" t="s">
        <v>59</v>
      </c>
      <c r="PEM11" s="65" t="s">
        <v>59</v>
      </c>
      <c r="PEN11" s="65" t="s">
        <v>59</v>
      </c>
      <c r="PEO11" s="65" t="s">
        <v>59</v>
      </c>
      <c r="PEP11" s="65" t="s">
        <v>59</v>
      </c>
      <c r="PEQ11" s="65" t="s">
        <v>59</v>
      </c>
      <c r="PER11" s="65" t="s">
        <v>59</v>
      </c>
      <c r="PES11" s="65" t="s">
        <v>59</v>
      </c>
      <c r="PET11" s="65" t="s">
        <v>59</v>
      </c>
      <c r="PEU11" s="65" t="s">
        <v>59</v>
      </c>
      <c r="PEV11" s="65" t="s">
        <v>59</v>
      </c>
      <c r="PEW11" s="65" t="s">
        <v>59</v>
      </c>
      <c r="PEX11" s="65" t="s">
        <v>59</v>
      </c>
      <c r="PEY11" s="65" t="s">
        <v>59</v>
      </c>
      <c r="PEZ11" s="65" t="s">
        <v>59</v>
      </c>
      <c r="PFA11" s="65" t="s">
        <v>59</v>
      </c>
      <c r="PFB11" s="65" t="s">
        <v>59</v>
      </c>
      <c r="PFC11" s="65" t="s">
        <v>59</v>
      </c>
      <c r="PFD11" s="65" t="s">
        <v>59</v>
      </c>
      <c r="PFE11" s="65" t="s">
        <v>59</v>
      </c>
      <c r="PFF11" s="65" t="s">
        <v>59</v>
      </c>
      <c r="PFG11" s="65" t="s">
        <v>59</v>
      </c>
      <c r="PFH11" s="65" t="s">
        <v>59</v>
      </c>
      <c r="PFI11" s="65" t="s">
        <v>59</v>
      </c>
      <c r="PFJ11" s="65" t="s">
        <v>59</v>
      </c>
      <c r="PFK11" s="65" t="s">
        <v>59</v>
      </c>
      <c r="PFL11" s="65" t="s">
        <v>59</v>
      </c>
      <c r="PFM11" s="65" t="s">
        <v>59</v>
      </c>
      <c r="PFN11" s="65" t="s">
        <v>59</v>
      </c>
      <c r="PFO11" s="65" t="s">
        <v>59</v>
      </c>
      <c r="PFP11" s="65" t="s">
        <v>59</v>
      </c>
      <c r="PFQ11" s="65" t="s">
        <v>59</v>
      </c>
      <c r="PFR11" s="65" t="s">
        <v>59</v>
      </c>
      <c r="PFS11" s="65" t="s">
        <v>59</v>
      </c>
      <c r="PFT11" s="65" t="s">
        <v>59</v>
      </c>
      <c r="PFU11" s="65" t="s">
        <v>59</v>
      </c>
      <c r="PFV11" s="65" t="s">
        <v>59</v>
      </c>
      <c r="PFW11" s="65" t="s">
        <v>59</v>
      </c>
      <c r="PFX11" s="65" t="s">
        <v>59</v>
      </c>
      <c r="PFY11" s="65" t="s">
        <v>59</v>
      </c>
      <c r="PFZ11" s="65" t="s">
        <v>59</v>
      </c>
      <c r="PGA11" s="65" t="s">
        <v>59</v>
      </c>
      <c r="PGB11" s="65" t="s">
        <v>59</v>
      </c>
      <c r="PGC11" s="65" t="s">
        <v>59</v>
      </c>
      <c r="PGD11" s="65" t="s">
        <v>59</v>
      </c>
      <c r="PGE11" s="65" t="s">
        <v>59</v>
      </c>
      <c r="PGF11" s="65" t="s">
        <v>59</v>
      </c>
      <c r="PGG11" s="65" t="s">
        <v>59</v>
      </c>
      <c r="PGH11" s="65" t="s">
        <v>59</v>
      </c>
      <c r="PGI11" s="65" t="s">
        <v>59</v>
      </c>
      <c r="PGJ11" s="65" t="s">
        <v>59</v>
      </c>
      <c r="PGK11" s="65" t="s">
        <v>59</v>
      </c>
      <c r="PGL11" s="65" t="s">
        <v>59</v>
      </c>
      <c r="PGM11" s="65" t="s">
        <v>59</v>
      </c>
      <c r="PGN11" s="65" t="s">
        <v>59</v>
      </c>
      <c r="PGO11" s="65" t="s">
        <v>59</v>
      </c>
      <c r="PGP11" s="65" t="s">
        <v>59</v>
      </c>
      <c r="PGQ11" s="65" t="s">
        <v>59</v>
      </c>
      <c r="PGR11" s="65" t="s">
        <v>59</v>
      </c>
      <c r="PGS11" s="65" t="s">
        <v>59</v>
      </c>
      <c r="PGT11" s="65" t="s">
        <v>59</v>
      </c>
      <c r="PGU11" s="65" t="s">
        <v>59</v>
      </c>
      <c r="PGV11" s="65" t="s">
        <v>59</v>
      </c>
      <c r="PGW11" s="65" t="s">
        <v>59</v>
      </c>
      <c r="PGX11" s="65" t="s">
        <v>59</v>
      </c>
      <c r="PGY11" s="65" t="s">
        <v>59</v>
      </c>
      <c r="PGZ11" s="65" t="s">
        <v>59</v>
      </c>
      <c r="PHA11" s="65" t="s">
        <v>59</v>
      </c>
      <c r="PHB11" s="65" t="s">
        <v>59</v>
      </c>
      <c r="PHC11" s="65" t="s">
        <v>59</v>
      </c>
      <c r="PHD11" s="65" t="s">
        <v>59</v>
      </c>
      <c r="PHE11" s="65" t="s">
        <v>59</v>
      </c>
      <c r="PHF11" s="65" t="s">
        <v>59</v>
      </c>
      <c r="PHG11" s="65" t="s">
        <v>59</v>
      </c>
      <c r="PHH11" s="65" t="s">
        <v>59</v>
      </c>
      <c r="PHI11" s="65" t="s">
        <v>59</v>
      </c>
      <c r="PHJ11" s="65" t="s">
        <v>59</v>
      </c>
      <c r="PHK11" s="65" t="s">
        <v>59</v>
      </c>
      <c r="PHL11" s="65" t="s">
        <v>59</v>
      </c>
      <c r="PHM11" s="65" t="s">
        <v>59</v>
      </c>
      <c r="PHN11" s="65" t="s">
        <v>59</v>
      </c>
      <c r="PHO11" s="65" t="s">
        <v>59</v>
      </c>
      <c r="PHP11" s="65" t="s">
        <v>59</v>
      </c>
      <c r="PHQ11" s="65" t="s">
        <v>59</v>
      </c>
      <c r="PHR11" s="65" t="s">
        <v>59</v>
      </c>
      <c r="PHS11" s="65" t="s">
        <v>59</v>
      </c>
      <c r="PHT11" s="65" t="s">
        <v>59</v>
      </c>
      <c r="PHU11" s="65" t="s">
        <v>59</v>
      </c>
      <c r="PHV11" s="65" t="s">
        <v>59</v>
      </c>
      <c r="PHW11" s="65" t="s">
        <v>59</v>
      </c>
      <c r="PHX11" s="65" t="s">
        <v>59</v>
      </c>
      <c r="PHY11" s="65" t="s">
        <v>59</v>
      </c>
      <c r="PHZ11" s="65" t="s">
        <v>59</v>
      </c>
      <c r="PIA11" s="65" t="s">
        <v>59</v>
      </c>
      <c r="PIB11" s="65" t="s">
        <v>59</v>
      </c>
      <c r="PIC11" s="65" t="s">
        <v>59</v>
      </c>
      <c r="PID11" s="65" t="s">
        <v>59</v>
      </c>
      <c r="PIE11" s="65" t="s">
        <v>59</v>
      </c>
      <c r="PIF11" s="65" t="s">
        <v>59</v>
      </c>
      <c r="PIG11" s="65" t="s">
        <v>59</v>
      </c>
      <c r="PIH11" s="65" t="s">
        <v>59</v>
      </c>
      <c r="PII11" s="65" t="s">
        <v>59</v>
      </c>
      <c r="PIJ11" s="65" t="s">
        <v>59</v>
      </c>
      <c r="PIK11" s="65" t="s">
        <v>59</v>
      </c>
      <c r="PIL11" s="65" t="s">
        <v>59</v>
      </c>
      <c r="PIM11" s="65" t="s">
        <v>59</v>
      </c>
      <c r="PIN11" s="65" t="s">
        <v>59</v>
      </c>
      <c r="PIO11" s="65" t="s">
        <v>59</v>
      </c>
      <c r="PIP11" s="65" t="s">
        <v>59</v>
      </c>
      <c r="PIQ11" s="65" t="s">
        <v>59</v>
      </c>
      <c r="PIR11" s="65" t="s">
        <v>59</v>
      </c>
      <c r="PIS11" s="65" t="s">
        <v>59</v>
      </c>
      <c r="PIT11" s="65" t="s">
        <v>59</v>
      </c>
      <c r="PIU11" s="65" t="s">
        <v>59</v>
      </c>
      <c r="PIV11" s="65" t="s">
        <v>59</v>
      </c>
      <c r="PIW11" s="65" t="s">
        <v>59</v>
      </c>
      <c r="PIX11" s="65" t="s">
        <v>59</v>
      </c>
      <c r="PIY11" s="65" t="s">
        <v>59</v>
      </c>
      <c r="PIZ11" s="65" t="s">
        <v>59</v>
      </c>
      <c r="PJA11" s="65" t="s">
        <v>59</v>
      </c>
      <c r="PJB11" s="65" t="s">
        <v>59</v>
      </c>
      <c r="PJC11" s="65" t="s">
        <v>59</v>
      </c>
      <c r="PJD11" s="65" t="s">
        <v>59</v>
      </c>
      <c r="PJE11" s="65" t="s">
        <v>59</v>
      </c>
      <c r="PJF11" s="65" t="s">
        <v>59</v>
      </c>
      <c r="PJG11" s="65" t="s">
        <v>59</v>
      </c>
      <c r="PJH11" s="65" t="s">
        <v>59</v>
      </c>
      <c r="PJI11" s="65" t="s">
        <v>59</v>
      </c>
      <c r="PJJ11" s="65" t="s">
        <v>59</v>
      </c>
      <c r="PJK11" s="65" t="s">
        <v>59</v>
      </c>
      <c r="PJL11" s="65" t="s">
        <v>59</v>
      </c>
      <c r="PJM11" s="65" t="s">
        <v>59</v>
      </c>
      <c r="PJN11" s="65" t="s">
        <v>59</v>
      </c>
      <c r="PJO11" s="65" t="s">
        <v>59</v>
      </c>
      <c r="PJP11" s="65" t="s">
        <v>59</v>
      </c>
      <c r="PJQ11" s="65" t="s">
        <v>59</v>
      </c>
      <c r="PJR11" s="65" t="s">
        <v>59</v>
      </c>
      <c r="PJS11" s="65" t="s">
        <v>59</v>
      </c>
      <c r="PJT11" s="65" t="s">
        <v>59</v>
      </c>
      <c r="PJU11" s="65" t="s">
        <v>59</v>
      </c>
      <c r="PJV11" s="65" t="s">
        <v>59</v>
      </c>
      <c r="PJW11" s="65" t="s">
        <v>59</v>
      </c>
      <c r="PJX11" s="65" t="s">
        <v>59</v>
      </c>
      <c r="PJY11" s="65" t="s">
        <v>59</v>
      </c>
      <c r="PJZ11" s="65" t="s">
        <v>59</v>
      </c>
      <c r="PKA11" s="65" t="s">
        <v>59</v>
      </c>
      <c r="PKB11" s="65" t="s">
        <v>59</v>
      </c>
      <c r="PKC11" s="65" t="s">
        <v>59</v>
      </c>
      <c r="PKD11" s="65" t="s">
        <v>59</v>
      </c>
      <c r="PKE11" s="65" t="s">
        <v>59</v>
      </c>
      <c r="PKF11" s="65" t="s">
        <v>59</v>
      </c>
      <c r="PKG11" s="65" t="s">
        <v>59</v>
      </c>
      <c r="PKH11" s="65" t="s">
        <v>59</v>
      </c>
      <c r="PKI11" s="65" t="s">
        <v>59</v>
      </c>
      <c r="PKJ11" s="65" t="s">
        <v>59</v>
      </c>
      <c r="PKK11" s="65" t="s">
        <v>59</v>
      </c>
      <c r="PKL11" s="65" t="s">
        <v>59</v>
      </c>
      <c r="PKM11" s="65" t="s">
        <v>59</v>
      </c>
      <c r="PKN11" s="65" t="s">
        <v>59</v>
      </c>
      <c r="PKO11" s="65" t="s">
        <v>59</v>
      </c>
      <c r="PKP11" s="65" t="s">
        <v>59</v>
      </c>
      <c r="PKQ11" s="65" t="s">
        <v>59</v>
      </c>
      <c r="PKR11" s="65" t="s">
        <v>59</v>
      </c>
      <c r="PKS11" s="65" t="s">
        <v>59</v>
      </c>
      <c r="PKT11" s="65" t="s">
        <v>59</v>
      </c>
      <c r="PKU11" s="65" t="s">
        <v>59</v>
      </c>
      <c r="PKV11" s="65" t="s">
        <v>59</v>
      </c>
      <c r="PKW11" s="65" t="s">
        <v>59</v>
      </c>
      <c r="PKX11" s="65" t="s">
        <v>59</v>
      </c>
      <c r="PKY11" s="65" t="s">
        <v>59</v>
      </c>
      <c r="PKZ11" s="65" t="s">
        <v>59</v>
      </c>
      <c r="PLA11" s="65" t="s">
        <v>59</v>
      </c>
      <c r="PLB11" s="65" t="s">
        <v>59</v>
      </c>
      <c r="PLC11" s="65" t="s">
        <v>59</v>
      </c>
      <c r="PLD11" s="65" t="s">
        <v>59</v>
      </c>
      <c r="PLE11" s="65" t="s">
        <v>59</v>
      </c>
      <c r="PLF11" s="65" t="s">
        <v>59</v>
      </c>
      <c r="PLG11" s="65" t="s">
        <v>59</v>
      </c>
      <c r="PLH11" s="65" t="s">
        <v>59</v>
      </c>
      <c r="PLI11" s="65" t="s">
        <v>59</v>
      </c>
      <c r="PLJ11" s="65" t="s">
        <v>59</v>
      </c>
      <c r="PLK11" s="65" t="s">
        <v>59</v>
      </c>
      <c r="PLL11" s="65" t="s">
        <v>59</v>
      </c>
      <c r="PLM11" s="65" t="s">
        <v>59</v>
      </c>
      <c r="PLN11" s="65" t="s">
        <v>59</v>
      </c>
      <c r="PLO11" s="65" t="s">
        <v>59</v>
      </c>
      <c r="PLP11" s="65" t="s">
        <v>59</v>
      </c>
      <c r="PLQ11" s="65" t="s">
        <v>59</v>
      </c>
      <c r="PLR11" s="65" t="s">
        <v>59</v>
      </c>
      <c r="PLS11" s="65" t="s">
        <v>59</v>
      </c>
      <c r="PLT11" s="65" t="s">
        <v>59</v>
      </c>
      <c r="PLU11" s="65" t="s">
        <v>59</v>
      </c>
      <c r="PLV11" s="65" t="s">
        <v>59</v>
      </c>
      <c r="PLW11" s="65" t="s">
        <v>59</v>
      </c>
      <c r="PLX11" s="65" t="s">
        <v>59</v>
      </c>
      <c r="PLY11" s="65" t="s">
        <v>59</v>
      </c>
      <c r="PLZ11" s="65" t="s">
        <v>59</v>
      </c>
      <c r="PMA11" s="65" t="s">
        <v>59</v>
      </c>
      <c r="PMB11" s="65" t="s">
        <v>59</v>
      </c>
      <c r="PMC11" s="65" t="s">
        <v>59</v>
      </c>
      <c r="PMD11" s="65" t="s">
        <v>59</v>
      </c>
      <c r="PME11" s="65" t="s">
        <v>59</v>
      </c>
      <c r="PMF11" s="65" t="s">
        <v>59</v>
      </c>
      <c r="PMG11" s="65" t="s">
        <v>59</v>
      </c>
      <c r="PMH11" s="65" t="s">
        <v>59</v>
      </c>
      <c r="PMI11" s="65" t="s">
        <v>59</v>
      </c>
      <c r="PMJ11" s="65" t="s">
        <v>59</v>
      </c>
      <c r="PMK11" s="65" t="s">
        <v>59</v>
      </c>
      <c r="PML11" s="65" t="s">
        <v>59</v>
      </c>
      <c r="PMM11" s="65" t="s">
        <v>59</v>
      </c>
      <c r="PMN11" s="65" t="s">
        <v>59</v>
      </c>
      <c r="PMO11" s="65" t="s">
        <v>59</v>
      </c>
      <c r="PMP11" s="65" t="s">
        <v>59</v>
      </c>
      <c r="PMQ11" s="65" t="s">
        <v>59</v>
      </c>
      <c r="PMR11" s="65" t="s">
        <v>59</v>
      </c>
      <c r="PMS11" s="65" t="s">
        <v>59</v>
      </c>
      <c r="PMT11" s="65" t="s">
        <v>59</v>
      </c>
      <c r="PMU11" s="65" t="s">
        <v>59</v>
      </c>
      <c r="PMV11" s="65" t="s">
        <v>59</v>
      </c>
      <c r="PMW11" s="65" t="s">
        <v>59</v>
      </c>
      <c r="PMX11" s="65" t="s">
        <v>59</v>
      </c>
      <c r="PMY11" s="65" t="s">
        <v>59</v>
      </c>
      <c r="PMZ11" s="65" t="s">
        <v>59</v>
      </c>
      <c r="PNA11" s="65" t="s">
        <v>59</v>
      </c>
      <c r="PNB11" s="65" t="s">
        <v>59</v>
      </c>
      <c r="PNC11" s="65" t="s">
        <v>59</v>
      </c>
      <c r="PND11" s="65" t="s">
        <v>59</v>
      </c>
      <c r="PNE11" s="65" t="s">
        <v>59</v>
      </c>
      <c r="PNF11" s="65" t="s">
        <v>59</v>
      </c>
      <c r="PNG11" s="65" t="s">
        <v>59</v>
      </c>
      <c r="PNH11" s="65" t="s">
        <v>59</v>
      </c>
      <c r="PNI11" s="65" t="s">
        <v>59</v>
      </c>
      <c r="PNJ11" s="65" t="s">
        <v>59</v>
      </c>
      <c r="PNK11" s="65" t="s">
        <v>59</v>
      </c>
      <c r="PNL11" s="65" t="s">
        <v>59</v>
      </c>
      <c r="PNM11" s="65" t="s">
        <v>59</v>
      </c>
      <c r="PNN11" s="65" t="s">
        <v>59</v>
      </c>
      <c r="PNO11" s="65" t="s">
        <v>59</v>
      </c>
      <c r="PNP11" s="65" t="s">
        <v>59</v>
      </c>
      <c r="PNQ11" s="65" t="s">
        <v>59</v>
      </c>
      <c r="PNR11" s="65" t="s">
        <v>59</v>
      </c>
      <c r="PNS11" s="65" t="s">
        <v>59</v>
      </c>
      <c r="PNT11" s="65" t="s">
        <v>59</v>
      </c>
      <c r="PNU11" s="65" t="s">
        <v>59</v>
      </c>
      <c r="PNV11" s="65" t="s">
        <v>59</v>
      </c>
      <c r="PNW11" s="65" t="s">
        <v>59</v>
      </c>
      <c r="PNX11" s="65" t="s">
        <v>59</v>
      </c>
      <c r="PNY11" s="65" t="s">
        <v>59</v>
      </c>
      <c r="PNZ11" s="65" t="s">
        <v>59</v>
      </c>
      <c r="POA11" s="65" t="s">
        <v>59</v>
      </c>
      <c r="POB11" s="65" t="s">
        <v>59</v>
      </c>
      <c r="POC11" s="65" t="s">
        <v>59</v>
      </c>
      <c r="POD11" s="65" t="s">
        <v>59</v>
      </c>
      <c r="POE11" s="65" t="s">
        <v>59</v>
      </c>
      <c r="POF11" s="65" t="s">
        <v>59</v>
      </c>
      <c r="POG11" s="65" t="s">
        <v>59</v>
      </c>
      <c r="POH11" s="65" t="s">
        <v>59</v>
      </c>
      <c r="POI11" s="65" t="s">
        <v>59</v>
      </c>
      <c r="POJ11" s="65" t="s">
        <v>59</v>
      </c>
      <c r="POK11" s="65" t="s">
        <v>59</v>
      </c>
      <c r="POL11" s="65" t="s">
        <v>59</v>
      </c>
      <c r="POM11" s="65" t="s">
        <v>59</v>
      </c>
      <c r="PON11" s="65" t="s">
        <v>59</v>
      </c>
      <c r="POO11" s="65" t="s">
        <v>59</v>
      </c>
      <c r="POP11" s="65" t="s">
        <v>59</v>
      </c>
      <c r="POQ11" s="65" t="s">
        <v>59</v>
      </c>
      <c r="POR11" s="65" t="s">
        <v>59</v>
      </c>
      <c r="POS11" s="65" t="s">
        <v>59</v>
      </c>
      <c r="POT11" s="65" t="s">
        <v>59</v>
      </c>
      <c r="POU11" s="65" t="s">
        <v>59</v>
      </c>
      <c r="POV11" s="65" t="s">
        <v>59</v>
      </c>
      <c r="POW11" s="65" t="s">
        <v>59</v>
      </c>
      <c r="POX11" s="65" t="s">
        <v>59</v>
      </c>
      <c r="POY11" s="65" t="s">
        <v>59</v>
      </c>
      <c r="POZ11" s="65" t="s">
        <v>59</v>
      </c>
      <c r="PPA11" s="65" t="s">
        <v>59</v>
      </c>
      <c r="PPB11" s="65" t="s">
        <v>59</v>
      </c>
      <c r="PPC11" s="65" t="s">
        <v>59</v>
      </c>
      <c r="PPD11" s="65" t="s">
        <v>59</v>
      </c>
      <c r="PPE11" s="65" t="s">
        <v>59</v>
      </c>
      <c r="PPF11" s="65" t="s">
        <v>59</v>
      </c>
      <c r="PPG11" s="65" t="s">
        <v>59</v>
      </c>
      <c r="PPH11" s="65" t="s">
        <v>59</v>
      </c>
      <c r="PPI11" s="65" t="s">
        <v>59</v>
      </c>
      <c r="PPJ11" s="65" t="s">
        <v>59</v>
      </c>
      <c r="PPK11" s="65" t="s">
        <v>59</v>
      </c>
      <c r="PPL11" s="65" t="s">
        <v>59</v>
      </c>
      <c r="PPM11" s="65" t="s">
        <v>59</v>
      </c>
      <c r="PPN11" s="65" t="s">
        <v>59</v>
      </c>
      <c r="PPO11" s="65" t="s">
        <v>59</v>
      </c>
      <c r="PPP11" s="65" t="s">
        <v>59</v>
      </c>
      <c r="PPQ11" s="65" t="s">
        <v>59</v>
      </c>
      <c r="PPR11" s="65" t="s">
        <v>59</v>
      </c>
      <c r="PPS11" s="65" t="s">
        <v>59</v>
      </c>
      <c r="PPT11" s="65" t="s">
        <v>59</v>
      </c>
      <c r="PPU11" s="65" t="s">
        <v>59</v>
      </c>
      <c r="PPV11" s="65" t="s">
        <v>59</v>
      </c>
      <c r="PPW11" s="65" t="s">
        <v>59</v>
      </c>
      <c r="PPX11" s="65" t="s">
        <v>59</v>
      </c>
      <c r="PPY11" s="65" t="s">
        <v>59</v>
      </c>
      <c r="PPZ11" s="65" t="s">
        <v>59</v>
      </c>
      <c r="PQA11" s="65" t="s">
        <v>59</v>
      </c>
      <c r="PQB11" s="65" t="s">
        <v>59</v>
      </c>
      <c r="PQC11" s="65" t="s">
        <v>59</v>
      </c>
      <c r="PQD11" s="65" t="s">
        <v>59</v>
      </c>
      <c r="PQE11" s="65" t="s">
        <v>59</v>
      </c>
      <c r="PQF11" s="65" t="s">
        <v>59</v>
      </c>
      <c r="PQG11" s="65" t="s">
        <v>59</v>
      </c>
      <c r="PQH11" s="65" t="s">
        <v>59</v>
      </c>
      <c r="PQI11" s="65" t="s">
        <v>59</v>
      </c>
      <c r="PQJ11" s="65" t="s">
        <v>59</v>
      </c>
      <c r="PQK11" s="65" t="s">
        <v>59</v>
      </c>
      <c r="PQL11" s="65" t="s">
        <v>59</v>
      </c>
      <c r="PQM11" s="65" t="s">
        <v>59</v>
      </c>
      <c r="PQN11" s="65" t="s">
        <v>59</v>
      </c>
      <c r="PQO11" s="65" t="s">
        <v>59</v>
      </c>
      <c r="PQP11" s="65" t="s">
        <v>59</v>
      </c>
      <c r="PQQ11" s="65" t="s">
        <v>59</v>
      </c>
      <c r="PQR11" s="65" t="s">
        <v>59</v>
      </c>
      <c r="PQS11" s="65" t="s">
        <v>59</v>
      </c>
      <c r="PQT11" s="65" t="s">
        <v>59</v>
      </c>
      <c r="PQU11" s="65" t="s">
        <v>59</v>
      </c>
      <c r="PQV11" s="65" t="s">
        <v>59</v>
      </c>
      <c r="PQW11" s="65" t="s">
        <v>59</v>
      </c>
      <c r="PQX11" s="65" t="s">
        <v>59</v>
      </c>
      <c r="PQY11" s="65" t="s">
        <v>59</v>
      </c>
      <c r="PQZ11" s="65" t="s">
        <v>59</v>
      </c>
      <c r="PRA11" s="65" t="s">
        <v>59</v>
      </c>
      <c r="PRB11" s="65" t="s">
        <v>59</v>
      </c>
      <c r="PRC11" s="65" t="s">
        <v>59</v>
      </c>
      <c r="PRD11" s="65" t="s">
        <v>59</v>
      </c>
      <c r="PRE11" s="65" t="s">
        <v>59</v>
      </c>
      <c r="PRF11" s="65" t="s">
        <v>59</v>
      </c>
      <c r="PRG11" s="65" t="s">
        <v>59</v>
      </c>
      <c r="PRH11" s="65" t="s">
        <v>59</v>
      </c>
      <c r="PRI11" s="65" t="s">
        <v>59</v>
      </c>
      <c r="PRJ11" s="65" t="s">
        <v>59</v>
      </c>
      <c r="PRK11" s="65" t="s">
        <v>59</v>
      </c>
      <c r="PRL11" s="65" t="s">
        <v>59</v>
      </c>
      <c r="PRM11" s="65" t="s">
        <v>59</v>
      </c>
      <c r="PRN11" s="65" t="s">
        <v>59</v>
      </c>
      <c r="PRO11" s="65" t="s">
        <v>59</v>
      </c>
      <c r="PRP11" s="65" t="s">
        <v>59</v>
      </c>
      <c r="PRQ11" s="65" t="s">
        <v>59</v>
      </c>
      <c r="PRR11" s="65" t="s">
        <v>59</v>
      </c>
      <c r="PRS11" s="65" t="s">
        <v>59</v>
      </c>
      <c r="PRT11" s="65" t="s">
        <v>59</v>
      </c>
      <c r="PRU11" s="65" t="s">
        <v>59</v>
      </c>
      <c r="PRV11" s="65" t="s">
        <v>59</v>
      </c>
      <c r="PRW11" s="65" t="s">
        <v>59</v>
      </c>
      <c r="PRX11" s="65" t="s">
        <v>59</v>
      </c>
      <c r="PRY11" s="65" t="s">
        <v>59</v>
      </c>
      <c r="PRZ11" s="65" t="s">
        <v>59</v>
      </c>
      <c r="PSA11" s="65" t="s">
        <v>59</v>
      </c>
      <c r="PSB11" s="65" t="s">
        <v>59</v>
      </c>
      <c r="PSC11" s="65" t="s">
        <v>59</v>
      </c>
      <c r="PSD11" s="65" t="s">
        <v>59</v>
      </c>
      <c r="PSE11" s="65" t="s">
        <v>59</v>
      </c>
      <c r="PSF11" s="65" t="s">
        <v>59</v>
      </c>
      <c r="PSG11" s="65" t="s">
        <v>59</v>
      </c>
      <c r="PSH11" s="65" t="s">
        <v>59</v>
      </c>
      <c r="PSI11" s="65" t="s">
        <v>59</v>
      </c>
      <c r="PSJ11" s="65" t="s">
        <v>59</v>
      </c>
      <c r="PSK11" s="65" t="s">
        <v>59</v>
      </c>
      <c r="PSL11" s="65" t="s">
        <v>59</v>
      </c>
      <c r="PSM11" s="65" t="s">
        <v>59</v>
      </c>
      <c r="PSN11" s="65" t="s">
        <v>59</v>
      </c>
      <c r="PSO11" s="65" t="s">
        <v>59</v>
      </c>
      <c r="PSP11" s="65" t="s">
        <v>59</v>
      </c>
      <c r="PSQ11" s="65" t="s">
        <v>59</v>
      </c>
      <c r="PSR11" s="65" t="s">
        <v>59</v>
      </c>
      <c r="PSS11" s="65" t="s">
        <v>59</v>
      </c>
      <c r="PST11" s="65" t="s">
        <v>59</v>
      </c>
      <c r="PSU11" s="65" t="s">
        <v>59</v>
      </c>
      <c r="PSV11" s="65" t="s">
        <v>59</v>
      </c>
      <c r="PSW11" s="65" t="s">
        <v>59</v>
      </c>
      <c r="PSX11" s="65" t="s">
        <v>59</v>
      </c>
      <c r="PSY11" s="65" t="s">
        <v>59</v>
      </c>
      <c r="PSZ11" s="65" t="s">
        <v>59</v>
      </c>
      <c r="PTA11" s="65" t="s">
        <v>59</v>
      </c>
      <c r="PTB11" s="65" t="s">
        <v>59</v>
      </c>
      <c r="PTC11" s="65" t="s">
        <v>59</v>
      </c>
      <c r="PTD11" s="65" t="s">
        <v>59</v>
      </c>
      <c r="PTE11" s="65" t="s">
        <v>59</v>
      </c>
      <c r="PTF11" s="65" t="s">
        <v>59</v>
      </c>
      <c r="PTG11" s="65" t="s">
        <v>59</v>
      </c>
      <c r="PTH11" s="65" t="s">
        <v>59</v>
      </c>
      <c r="PTI11" s="65" t="s">
        <v>59</v>
      </c>
      <c r="PTJ11" s="65" t="s">
        <v>59</v>
      </c>
      <c r="PTK11" s="65" t="s">
        <v>59</v>
      </c>
      <c r="PTL11" s="65" t="s">
        <v>59</v>
      </c>
      <c r="PTM11" s="65" t="s">
        <v>59</v>
      </c>
      <c r="PTN11" s="65" t="s">
        <v>59</v>
      </c>
      <c r="PTO11" s="65" t="s">
        <v>59</v>
      </c>
      <c r="PTP11" s="65" t="s">
        <v>59</v>
      </c>
      <c r="PTQ11" s="65" t="s">
        <v>59</v>
      </c>
      <c r="PTR11" s="65" t="s">
        <v>59</v>
      </c>
      <c r="PTS11" s="65" t="s">
        <v>59</v>
      </c>
      <c r="PTT11" s="65" t="s">
        <v>59</v>
      </c>
      <c r="PTU11" s="65" t="s">
        <v>59</v>
      </c>
      <c r="PTV11" s="65" t="s">
        <v>59</v>
      </c>
      <c r="PTW11" s="65" t="s">
        <v>59</v>
      </c>
      <c r="PTX11" s="65" t="s">
        <v>59</v>
      </c>
      <c r="PTY11" s="65" t="s">
        <v>59</v>
      </c>
      <c r="PTZ11" s="65" t="s">
        <v>59</v>
      </c>
      <c r="PUA11" s="65" t="s">
        <v>59</v>
      </c>
      <c r="PUB11" s="65" t="s">
        <v>59</v>
      </c>
      <c r="PUC11" s="65" t="s">
        <v>59</v>
      </c>
      <c r="PUD11" s="65" t="s">
        <v>59</v>
      </c>
      <c r="PUE11" s="65" t="s">
        <v>59</v>
      </c>
      <c r="PUF11" s="65" t="s">
        <v>59</v>
      </c>
      <c r="PUG11" s="65" t="s">
        <v>59</v>
      </c>
      <c r="PUH11" s="65" t="s">
        <v>59</v>
      </c>
      <c r="PUI11" s="65" t="s">
        <v>59</v>
      </c>
      <c r="PUJ11" s="65" t="s">
        <v>59</v>
      </c>
      <c r="PUK11" s="65" t="s">
        <v>59</v>
      </c>
      <c r="PUL11" s="65" t="s">
        <v>59</v>
      </c>
      <c r="PUM11" s="65" t="s">
        <v>59</v>
      </c>
      <c r="PUN11" s="65" t="s">
        <v>59</v>
      </c>
      <c r="PUO11" s="65" t="s">
        <v>59</v>
      </c>
      <c r="PUP11" s="65" t="s">
        <v>59</v>
      </c>
      <c r="PUQ11" s="65" t="s">
        <v>59</v>
      </c>
      <c r="PUR11" s="65" t="s">
        <v>59</v>
      </c>
      <c r="PUS11" s="65" t="s">
        <v>59</v>
      </c>
      <c r="PUT11" s="65" t="s">
        <v>59</v>
      </c>
      <c r="PUU11" s="65" t="s">
        <v>59</v>
      </c>
      <c r="PUV11" s="65" t="s">
        <v>59</v>
      </c>
      <c r="PUW11" s="65" t="s">
        <v>59</v>
      </c>
      <c r="PUX11" s="65" t="s">
        <v>59</v>
      </c>
      <c r="PUY11" s="65" t="s">
        <v>59</v>
      </c>
      <c r="PUZ11" s="65" t="s">
        <v>59</v>
      </c>
      <c r="PVA11" s="65" t="s">
        <v>59</v>
      </c>
      <c r="PVB11" s="65" t="s">
        <v>59</v>
      </c>
      <c r="PVC11" s="65" t="s">
        <v>59</v>
      </c>
      <c r="PVD11" s="65" t="s">
        <v>59</v>
      </c>
      <c r="PVE11" s="65" t="s">
        <v>59</v>
      </c>
      <c r="PVF11" s="65" t="s">
        <v>59</v>
      </c>
      <c r="PVG11" s="65" t="s">
        <v>59</v>
      </c>
      <c r="PVH11" s="65" t="s">
        <v>59</v>
      </c>
      <c r="PVI11" s="65" t="s">
        <v>59</v>
      </c>
      <c r="PVJ11" s="65" t="s">
        <v>59</v>
      </c>
      <c r="PVK11" s="65" t="s">
        <v>59</v>
      </c>
      <c r="PVL11" s="65" t="s">
        <v>59</v>
      </c>
      <c r="PVM11" s="65" t="s">
        <v>59</v>
      </c>
      <c r="PVN11" s="65" t="s">
        <v>59</v>
      </c>
      <c r="PVO11" s="65" t="s">
        <v>59</v>
      </c>
      <c r="PVP11" s="65" t="s">
        <v>59</v>
      </c>
      <c r="PVQ11" s="65" t="s">
        <v>59</v>
      </c>
      <c r="PVR11" s="65" t="s">
        <v>59</v>
      </c>
      <c r="PVS11" s="65" t="s">
        <v>59</v>
      </c>
      <c r="PVT11" s="65" t="s">
        <v>59</v>
      </c>
      <c r="PVU11" s="65" t="s">
        <v>59</v>
      </c>
      <c r="PVV11" s="65" t="s">
        <v>59</v>
      </c>
      <c r="PVW11" s="65" t="s">
        <v>59</v>
      </c>
      <c r="PVX11" s="65" t="s">
        <v>59</v>
      </c>
      <c r="PVY11" s="65" t="s">
        <v>59</v>
      </c>
      <c r="PVZ11" s="65" t="s">
        <v>59</v>
      </c>
      <c r="PWA11" s="65" t="s">
        <v>59</v>
      </c>
      <c r="PWB11" s="65" t="s">
        <v>59</v>
      </c>
      <c r="PWC11" s="65" t="s">
        <v>59</v>
      </c>
      <c r="PWD11" s="65" t="s">
        <v>59</v>
      </c>
      <c r="PWE11" s="65" t="s">
        <v>59</v>
      </c>
      <c r="PWF11" s="65" t="s">
        <v>59</v>
      </c>
      <c r="PWG11" s="65" t="s">
        <v>59</v>
      </c>
      <c r="PWH11" s="65" t="s">
        <v>59</v>
      </c>
      <c r="PWI11" s="65" t="s">
        <v>59</v>
      </c>
      <c r="PWJ11" s="65" t="s">
        <v>59</v>
      </c>
      <c r="PWK11" s="65" t="s">
        <v>59</v>
      </c>
      <c r="PWL11" s="65" t="s">
        <v>59</v>
      </c>
      <c r="PWM11" s="65" t="s">
        <v>59</v>
      </c>
      <c r="PWN11" s="65" t="s">
        <v>59</v>
      </c>
      <c r="PWO11" s="65" t="s">
        <v>59</v>
      </c>
      <c r="PWP11" s="65" t="s">
        <v>59</v>
      </c>
      <c r="PWQ11" s="65" t="s">
        <v>59</v>
      </c>
      <c r="PWR11" s="65" t="s">
        <v>59</v>
      </c>
      <c r="PWS11" s="65" t="s">
        <v>59</v>
      </c>
      <c r="PWT11" s="65" t="s">
        <v>59</v>
      </c>
      <c r="PWU11" s="65" t="s">
        <v>59</v>
      </c>
      <c r="PWV11" s="65" t="s">
        <v>59</v>
      </c>
      <c r="PWW11" s="65" t="s">
        <v>59</v>
      </c>
      <c r="PWX11" s="65" t="s">
        <v>59</v>
      </c>
      <c r="PWY11" s="65" t="s">
        <v>59</v>
      </c>
      <c r="PWZ11" s="65" t="s">
        <v>59</v>
      </c>
      <c r="PXA11" s="65" t="s">
        <v>59</v>
      </c>
      <c r="PXB11" s="65" t="s">
        <v>59</v>
      </c>
      <c r="PXC11" s="65" t="s">
        <v>59</v>
      </c>
      <c r="PXD11" s="65" t="s">
        <v>59</v>
      </c>
      <c r="PXE11" s="65" t="s">
        <v>59</v>
      </c>
      <c r="PXF11" s="65" t="s">
        <v>59</v>
      </c>
      <c r="PXG11" s="65" t="s">
        <v>59</v>
      </c>
      <c r="PXH11" s="65" t="s">
        <v>59</v>
      </c>
      <c r="PXI11" s="65" t="s">
        <v>59</v>
      </c>
      <c r="PXJ11" s="65" t="s">
        <v>59</v>
      </c>
      <c r="PXK11" s="65" t="s">
        <v>59</v>
      </c>
      <c r="PXL11" s="65" t="s">
        <v>59</v>
      </c>
      <c r="PXM11" s="65" t="s">
        <v>59</v>
      </c>
      <c r="PXN11" s="65" t="s">
        <v>59</v>
      </c>
      <c r="PXO11" s="65" t="s">
        <v>59</v>
      </c>
      <c r="PXP11" s="65" t="s">
        <v>59</v>
      </c>
      <c r="PXQ11" s="65" t="s">
        <v>59</v>
      </c>
      <c r="PXR11" s="65" t="s">
        <v>59</v>
      </c>
      <c r="PXS11" s="65" t="s">
        <v>59</v>
      </c>
      <c r="PXT11" s="65" t="s">
        <v>59</v>
      </c>
      <c r="PXU11" s="65" t="s">
        <v>59</v>
      </c>
      <c r="PXV11" s="65" t="s">
        <v>59</v>
      </c>
      <c r="PXW11" s="65" t="s">
        <v>59</v>
      </c>
      <c r="PXX11" s="65" t="s">
        <v>59</v>
      </c>
      <c r="PXY11" s="65" t="s">
        <v>59</v>
      </c>
      <c r="PXZ11" s="65" t="s">
        <v>59</v>
      </c>
      <c r="PYA11" s="65" t="s">
        <v>59</v>
      </c>
      <c r="PYB11" s="65" t="s">
        <v>59</v>
      </c>
      <c r="PYC11" s="65" t="s">
        <v>59</v>
      </c>
      <c r="PYD11" s="65" t="s">
        <v>59</v>
      </c>
      <c r="PYE11" s="65" t="s">
        <v>59</v>
      </c>
      <c r="PYF11" s="65" t="s">
        <v>59</v>
      </c>
      <c r="PYG11" s="65" t="s">
        <v>59</v>
      </c>
      <c r="PYH11" s="65" t="s">
        <v>59</v>
      </c>
      <c r="PYI11" s="65" t="s">
        <v>59</v>
      </c>
      <c r="PYJ11" s="65" t="s">
        <v>59</v>
      </c>
      <c r="PYK11" s="65" t="s">
        <v>59</v>
      </c>
      <c r="PYL11" s="65" t="s">
        <v>59</v>
      </c>
      <c r="PYM11" s="65" t="s">
        <v>59</v>
      </c>
      <c r="PYN11" s="65" t="s">
        <v>59</v>
      </c>
      <c r="PYO11" s="65" t="s">
        <v>59</v>
      </c>
      <c r="PYP11" s="65" t="s">
        <v>59</v>
      </c>
      <c r="PYQ11" s="65" t="s">
        <v>59</v>
      </c>
      <c r="PYR11" s="65" t="s">
        <v>59</v>
      </c>
      <c r="PYS11" s="65" t="s">
        <v>59</v>
      </c>
      <c r="PYT11" s="65" t="s">
        <v>59</v>
      </c>
      <c r="PYU11" s="65" t="s">
        <v>59</v>
      </c>
      <c r="PYV11" s="65" t="s">
        <v>59</v>
      </c>
      <c r="PYW11" s="65" t="s">
        <v>59</v>
      </c>
      <c r="PYX11" s="65" t="s">
        <v>59</v>
      </c>
      <c r="PYY11" s="65" t="s">
        <v>59</v>
      </c>
      <c r="PYZ11" s="65" t="s">
        <v>59</v>
      </c>
      <c r="PZA11" s="65" t="s">
        <v>59</v>
      </c>
      <c r="PZB11" s="65" t="s">
        <v>59</v>
      </c>
      <c r="PZC11" s="65" t="s">
        <v>59</v>
      </c>
      <c r="PZD11" s="65" t="s">
        <v>59</v>
      </c>
      <c r="PZE11" s="65" t="s">
        <v>59</v>
      </c>
      <c r="PZF11" s="65" t="s">
        <v>59</v>
      </c>
      <c r="PZG11" s="65" t="s">
        <v>59</v>
      </c>
      <c r="PZH11" s="65" t="s">
        <v>59</v>
      </c>
      <c r="PZI11" s="65" t="s">
        <v>59</v>
      </c>
      <c r="PZJ11" s="65" t="s">
        <v>59</v>
      </c>
      <c r="PZK11" s="65" t="s">
        <v>59</v>
      </c>
      <c r="PZL11" s="65" t="s">
        <v>59</v>
      </c>
      <c r="PZM11" s="65" t="s">
        <v>59</v>
      </c>
      <c r="PZN11" s="65" t="s">
        <v>59</v>
      </c>
      <c r="PZO11" s="65" t="s">
        <v>59</v>
      </c>
      <c r="PZP11" s="65" t="s">
        <v>59</v>
      </c>
      <c r="PZQ11" s="65" t="s">
        <v>59</v>
      </c>
      <c r="PZR11" s="65" t="s">
        <v>59</v>
      </c>
      <c r="PZS11" s="65" t="s">
        <v>59</v>
      </c>
      <c r="PZT11" s="65" t="s">
        <v>59</v>
      </c>
      <c r="PZU11" s="65" t="s">
        <v>59</v>
      </c>
      <c r="PZV11" s="65" t="s">
        <v>59</v>
      </c>
      <c r="PZW11" s="65" t="s">
        <v>59</v>
      </c>
      <c r="PZX11" s="65" t="s">
        <v>59</v>
      </c>
      <c r="PZY11" s="65" t="s">
        <v>59</v>
      </c>
      <c r="PZZ11" s="65" t="s">
        <v>59</v>
      </c>
      <c r="QAA11" s="65" t="s">
        <v>59</v>
      </c>
      <c r="QAB11" s="65" t="s">
        <v>59</v>
      </c>
      <c r="QAC11" s="65" t="s">
        <v>59</v>
      </c>
      <c r="QAD11" s="65" t="s">
        <v>59</v>
      </c>
      <c r="QAE11" s="65" t="s">
        <v>59</v>
      </c>
      <c r="QAF11" s="65" t="s">
        <v>59</v>
      </c>
      <c r="QAG11" s="65" t="s">
        <v>59</v>
      </c>
      <c r="QAH11" s="65" t="s">
        <v>59</v>
      </c>
      <c r="QAI11" s="65" t="s">
        <v>59</v>
      </c>
      <c r="QAJ11" s="65" t="s">
        <v>59</v>
      </c>
      <c r="QAK11" s="65" t="s">
        <v>59</v>
      </c>
      <c r="QAL11" s="65" t="s">
        <v>59</v>
      </c>
      <c r="QAM11" s="65" t="s">
        <v>59</v>
      </c>
      <c r="QAN11" s="65" t="s">
        <v>59</v>
      </c>
      <c r="QAO11" s="65" t="s">
        <v>59</v>
      </c>
      <c r="QAP11" s="65" t="s">
        <v>59</v>
      </c>
      <c r="QAQ11" s="65" t="s">
        <v>59</v>
      </c>
      <c r="QAR11" s="65" t="s">
        <v>59</v>
      </c>
      <c r="QAS11" s="65" t="s">
        <v>59</v>
      </c>
      <c r="QAT11" s="65" t="s">
        <v>59</v>
      </c>
      <c r="QAU11" s="65" t="s">
        <v>59</v>
      </c>
      <c r="QAV11" s="65" t="s">
        <v>59</v>
      </c>
      <c r="QAW11" s="65" t="s">
        <v>59</v>
      </c>
      <c r="QAX11" s="65" t="s">
        <v>59</v>
      </c>
      <c r="QAY11" s="65" t="s">
        <v>59</v>
      </c>
      <c r="QAZ11" s="65" t="s">
        <v>59</v>
      </c>
      <c r="QBA11" s="65" t="s">
        <v>59</v>
      </c>
      <c r="QBB11" s="65" t="s">
        <v>59</v>
      </c>
      <c r="QBC11" s="65" t="s">
        <v>59</v>
      </c>
      <c r="QBD11" s="65" t="s">
        <v>59</v>
      </c>
      <c r="QBE11" s="65" t="s">
        <v>59</v>
      </c>
      <c r="QBF11" s="65" t="s">
        <v>59</v>
      </c>
      <c r="QBG11" s="65" t="s">
        <v>59</v>
      </c>
      <c r="QBH11" s="65" t="s">
        <v>59</v>
      </c>
      <c r="QBI11" s="65" t="s">
        <v>59</v>
      </c>
      <c r="QBJ11" s="65" t="s">
        <v>59</v>
      </c>
      <c r="QBK11" s="65" t="s">
        <v>59</v>
      </c>
      <c r="QBL11" s="65" t="s">
        <v>59</v>
      </c>
      <c r="QBM11" s="65" t="s">
        <v>59</v>
      </c>
      <c r="QBN11" s="65" t="s">
        <v>59</v>
      </c>
      <c r="QBO11" s="65" t="s">
        <v>59</v>
      </c>
      <c r="QBP11" s="65" t="s">
        <v>59</v>
      </c>
      <c r="QBQ11" s="65" t="s">
        <v>59</v>
      </c>
      <c r="QBR11" s="65" t="s">
        <v>59</v>
      </c>
      <c r="QBS11" s="65" t="s">
        <v>59</v>
      </c>
      <c r="QBT11" s="65" t="s">
        <v>59</v>
      </c>
      <c r="QBU11" s="65" t="s">
        <v>59</v>
      </c>
      <c r="QBV11" s="65" t="s">
        <v>59</v>
      </c>
      <c r="QBW11" s="65" t="s">
        <v>59</v>
      </c>
      <c r="QBX11" s="65" t="s">
        <v>59</v>
      </c>
      <c r="QBY11" s="65" t="s">
        <v>59</v>
      </c>
      <c r="QBZ11" s="65" t="s">
        <v>59</v>
      </c>
      <c r="QCA11" s="65" t="s">
        <v>59</v>
      </c>
      <c r="QCB11" s="65" t="s">
        <v>59</v>
      </c>
      <c r="QCC11" s="65" t="s">
        <v>59</v>
      </c>
      <c r="QCD11" s="65" t="s">
        <v>59</v>
      </c>
      <c r="QCE11" s="65" t="s">
        <v>59</v>
      </c>
      <c r="QCF11" s="65" t="s">
        <v>59</v>
      </c>
      <c r="QCG11" s="65" t="s">
        <v>59</v>
      </c>
      <c r="QCH11" s="65" t="s">
        <v>59</v>
      </c>
      <c r="QCI11" s="65" t="s">
        <v>59</v>
      </c>
      <c r="QCJ11" s="65" t="s">
        <v>59</v>
      </c>
      <c r="QCK11" s="65" t="s">
        <v>59</v>
      </c>
      <c r="QCL11" s="65" t="s">
        <v>59</v>
      </c>
      <c r="QCM11" s="65" t="s">
        <v>59</v>
      </c>
      <c r="QCN11" s="65" t="s">
        <v>59</v>
      </c>
      <c r="QCO11" s="65" t="s">
        <v>59</v>
      </c>
      <c r="QCP11" s="65" t="s">
        <v>59</v>
      </c>
      <c r="QCQ11" s="65" t="s">
        <v>59</v>
      </c>
      <c r="QCR11" s="65" t="s">
        <v>59</v>
      </c>
      <c r="QCS11" s="65" t="s">
        <v>59</v>
      </c>
      <c r="QCT11" s="65" t="s">
        <v>59</v>
      </c>
      <c r="QCU11" s="65" t="s">
        <v>59</v>
      </c>
      <c r="QCV11" s="65" t="s">
        <v>59</v>
      </c>
      <c r="QCW11" s="65" t="s">
        <v>59</v>
      </c>
      <c r="QCX11" s="65" t="s">
        <v>59</v>
      </c>
      <c r="QCY11" s="65" t="s">
        <v>59</v>
      </c>
      <c r="QCZ11" s="65" t="s">
        <v>59</v>
      </c>
      <c r="QDA11" s="65" t="s">
        <v>59</v>
      </c>
      <c r="QDB11" s="65" t="s">
        <v>59</v>
      </c>
      <c r="QDC11" s="65" t="s">
        <v>59</v>
      </c>
      <c r="QDD11" s="65" t="s">
        <v>59</v>
      </c>
      <c r="QDE11" s="65" t="s">
        <v>59</v>
      </c>
      <c r="QDF11" s="65" t="s">
        <v>59</v>
      </c>
      <c r="QDG11" s="65" t="s">
        <v>59</v>
      </c>
      <c r="QDH11" s="65" t="s">
        <v>59</v>
      </c>
      <c r="QDI11" s="65" t="s">
        <v>59</v>
      </c>
      <c r="QDJ11" s="65" t="s">
        <v>59</v>
      </c>
      <c r="QDK11" s="65" t="s">
        <v>59</v>
      </c>
      <c r="QDL11" s="65" t="s">
        <v>59</v>
      </c>
      <c r="QDM11" s="65" t="s">
        <v>59</v>
      </c>
      <c r="QDN11" s="65" t="s">
        <v>59</v>
      </c>
      <c r="QDO11" s="65" t="s">
        <v>59</v>
      </c>
      <c r="QDP11" s="65" t="s">
        <v>59</v>
      </c>
      <c r="QDQ11" s="65" t="s">
        <v>59</v>
      </c>
      <c r="QDR11" s="65" t="s">
        <v>59</v>
      </c>
      <c r="QDS11" s="65" t="s">
        <v>59</v>
      </c>
      <c r="QDT11" s="65" t="s">
        <v>59</v>
      </c>
      <c r="QDU11" s="65" t="s">
        <v>59</v>
      </c>
      <c r="QDV11" s="65" t="s">
        <v>59</v>
      </c>
      <c r="QDW11" s="65" t="s">
        <v>59</v>
      </c>
      <c r="QDX11" s="65" t="s">
        <v>59</v>
      </c>
      <c r="QDY11" s="65" t="s">
        <v>59</v>
      </c>
      <c r="QDZ11" s="65" t="s">
        <v>59</v>
      </c>
      <c r="QEA11" s="65" t="s">
        <v>59</v>
      </c>
      <c r="QEB11" s="65" t="s">
        <v>59</v>
      </c>
      <c r="QEC11" s="65" t="s">
        <v>59</v>
      </c>
      <c r="QED11" s="65" t="s">
        <v>59</v>
      </c>
      <c r="QEE11" s="65" t="s">
        <v>59</v>
      </c>
      <c r="QEF11" s="65" t="s">
        <v>59</v>
      </c>
      <c r="QEG11" s="65" t="s">
        <v>59</v>
      </c>
      <c r="QEH11" s="65" t="s">
        <v>59</v>
      </c>
      <c r="QEI11" s="65" t="s">
        <v>59</v>
      </c>
      <c r="QEJ11" s="65" t="s">
        <v>59</v>
      </c>
      <c r="QEK11" s="65" t="s">
        <v>59</v>
      </c>
      <c r="QEL11" s="65" t="s">
        <v>59</v>
      </c>
      <c r="QEM11" s="65" t="s">
        <v>59</v>
      </c>
      <c r="QEN11" s="65" t="s">
        <v>59</v>
      </c>
      <c r="QEO11" s="65" t="s">
        <v>59</v>
      </c>
      <c r="QEP11" s="65" t="s">
        <v>59</v>
      </c>
      <c r="QEQ11" s="65" t="s">
        <v>59</v>
      </c>
      <c r="QER11" s="65" t="s">
        <v>59</v>
      </c>
      <c r="QES11" s="65" t="s">
        <v>59</v>
      </c>
      <c r="QET11" s="65" t="s">
        <v>59</v>
      </c>
      <c r="QEU11" s="65" t="s">
        <v>59</v>
      </c>
      <c r="QEV11" s="65" t="s">
        <v>59</v>
      </c>
      <c r="QEW11" s="65" t="s">
        <v>59</v>
      </c>
      <c r="QEX11" s="65" t="s">
        <v>59</v>
      </c>
      <c r="QEY11" s="65" t="s">
        <v>59</v>
      </c>
      <c r="QEZ11" s="65" t="s">
        <v>59</v>
      </c>
      <c r="QFA11" s="65" t="s">
        <v>59</v>
      </c>
      <c r="QFB11" s="65" t="s">
        <v>59</v>
      </c>
      <c r="QFC11" s="65" t="s">
        <v>59</v>
      </c>
      <c r="QFD11" s="65" t="s">
        <v>59</v>
      </c>
      <c r="QFE11" s="65" t="s">
        <v>59</v>
      </c>
      <c r="QFF11" s="65" t="s">
        <v>59</v>
      </c>
      <c r="QFG11" s="65" t="s">
        <v>59</v>
      </c>
      <c r="QFH11" s="65" t="s">
        <v>59</v>
      </c>
      <c r="QFI11" s="65" t="s">
        <v>59</v>
      </c>
      <c r="QFJ11" s="65" t="s">
        <v>59</v>
      </c>
      <c r="QFK11" s="65" t="s">
        <v>59</v>
      </c>
      <c r="QFL11" s="65" t="s">
        <v>59</v>
      </c>
      <c r="QFM11" s="65" t="s">
        <v>59</v>
      </c>
      <c r="QFN11" s="65" t="s">
        <v>59</v>
      </c>
      <c r="QFO11" s="65" t="s">
        <v>59</v>
      </c>
      <c r="QFP11" s="65" t="s">
        <v>59</v>
      </c>
      <c r="QFQ11" s="65" t="s">
        <v>59</v>
      </c>
      <c r="QFR11" s="65" t="s">
        <v>59</v>
      </c>
      <c r="QFS11" s="65" t="s">
        <v>59</v>
      </c>
      <c r="QFT11" s="65" t="s">
        <v>59</v>
      </c>
      <c r="QFU11" s="65" t="s">
        <v>59</v>
      </c>
      <c r="QFV11" s="65" t="s">
        <v>59</v>
      </c>
      <c r="QFW11" s="65" t="s">
        <v>59</v>
      </c>
      <c r="QFX11" s="65" t="s">
        <v>59</v>
      </c>
      <c r="QFY11" s="65" t="s">
        <v>59</v>
      </c>
      <c r="QFZ11" s="65" t="s">
        <v>59</v>
      </c>
      <c r="QGA11" s="65" t="s">
        <v>59</v>
      </c>
      <c r="QGB11" s="65" t="s">
        <v>59</v>
      </c>
      <c r="QGC11" s="65" t="s">
        <v>59</v>
      </c>
      <c r="QGD11" s="65" t="s">
        <v>59</v>
      </c>
      <c r="QGE11" s="65" t="s">
        <v>59</v>
      </c>
      <c r="QGF11" s="65" t="s">
        <v>59</v>
      </c>
      <c r="QGG11" s="65" t="s">
        <v>59</v>
      </c>
      <c r="QGH11" s="65" t="s">
        <v>59</v>
      </c>
      <c r="QGI11" s="65" t="s">
        <v>59</v>
      </c>
      <c r="QGJ11" s="65" t="s">
        <v>59</v>
      </c>
      <c r="QGK11" s="65" t="s">
        <v>59</v>
      </c>
      <c r="QGL11" s="65" t="s">
        <v>59</v>
      </c>
      <c r="QGM11" s="65" t="s">
        <v>59</v>
      </c>
      <c r="QGN11" s="65" t="s">
        <v>59</v>
      </c>
      <c r="QGO11" s="65" t="s">
        <v>59</v>
      </c>
      <c r="QGP11" s="65" t="s">
        <v>59</v>
      </c>
      <c r="QGQ11" s="65" t="s">
        <v>59</v>
      </c>
      <c r="QGR11" s="65" t="s">
        <v>59</v>
      </c>
      <c r="QGS11" s="65" t="s">
        <v>59</v>
      </c>
      <c r="QGT11" s="65" t="s">
        <v>59</v>
      </c>
      <c r="QGU11" s="65" t="s">
        <v>59</v>
      </c>
      <c r="QGV11" s="65" t="s">
        <v>59</v>
      </c>
      <c r="QGW11" s="65" t="s">
        <v>59</v>
      </c>
      <c r="QGX11" s="65" t="s">
        <v>59</v>
      </c>
      <c r="QGY11" s="65" t="s">
        <v>59</v>
      </c>
      <c r="QGZ11" s="65" t="s">
        <v>59</v>
      </c>
      <c r="QHA11" s="65" t="s">
        <v>59</v>
      </c>
      <c r="QHB11" s="65" t="s">
        <v>59</v>
      </c>
      <c r="QHC11" s="65" t="s">
        <v>59</v>
      </c>
      <c r="QHD11" s="65" t="s">
        <v>59</v>
      </c>
      <c r="QHE11" s="65" t="s">
        <v>59</v>
      </c>
      <c r="QHF11" s="65" t="s">
        <v>59</v>
      </c>
      <c r="QHG11" s="65" t="s">
        <v>59</v>
      </c>
      <c r="QHH11" s="65" t="s">
        <v>59</v>
      </c>
      <c r="QHI11" s="65" t="s">
        <v>59</v>
      </c>
      <c r="QHJ11" s="65" t="s">
        <v>59</v>
      </c>
      <c r="QHK11" s="65" t="s">
        <v>59</v>
      </c>
      <c r="QHL11" s="65" t="s">
        <v>59</v>
      </c>
      <c r="QHM11" s="65" t="s">
        <v>59</v>
      </c>
      <c r="QHN11" s="65" t="s">
        <v>59</v>
      </c>
      <c r="QHO11" s="65" t="s">
        <v>59</v>
      </c>
      <c r="QHP11" s="65" t="s">
        <v>59</v>
      </c>
      <c r="QHQ11" s="65" t="s">
        <v>59</v>
      </c>
      <c r="QHR11" s="65" t="s">
        <v>59</v>
      </c>
      <c r="QHS11" s="65" t="s">
        <v>59</v>
      </c>
      <c r="QHT11" s="65" t="s">
        <v>59</v>
      </c>
      <c r="QHU11" s="65" t="s">
        <v>59</v>
      </c>
      <c r="QHV11" s="65" t="s">
        <v>59</v>
      </c>
      <c r="QHW11" s="65" t="s">
        <v>59</v>
      </c>
      <c r="QHX11" s="65" t="s">
        <v>59</v>
      </c>
      <c r="QHY11" s="65" t="s">
        <v>59</v>
      </c>
      <c r="QHZ11" s="65" t="s">
        <v>59</v>
      </c>
      <c r="QIA11" s="65" t="s">
        <v>59</v>
      </c>
      <c r="QIB11" s="65" t="s">
        <v>59</v>
      </c>
      <c r="QIC11" s="65" t="s">
        <v>59</v>
      </c>
      <c r="QID11" s="65" t="s">
        <v>59</v>
      </c>
      <c r="QIE11" s="65" t="s">
        <v>59</v>
      </c>
      <c r="QIF11" s="65" t="s">
        <v>59</v>
      </c>
      <c r="QIG11" s="65" t="s">
        <v>59</v>
      </c>
      <c r="QIH11" s="65" t="s">
        <v>59</v>
      </c>
      <c r="QII11" s="65" t="s">
        <v>59</v>
      </c>
      <c r="QIJ11" s="65" t="s">
        <v>59</v>
      </c>
      <c r="QIK11" s="65" t="s">
        <v>59</v>
      </c>
      <c r="QIL11" s="65" t="s">
        <v>59</v>
      </c>
      <c r="QIM11" s="65" t="s">
        <v>59</v>
      </c>
      <c r="QIN11" s="65" t="s">
        <v>59</v>
      </c>
      <c r="QIO11" s="65" t="s">
        <v>59</v>
      </c>
      <c r="QIP11" s="65" t="s">
        <v>59</v>
      </c>
      <c r="QIQ11" s="65" t="s">
        <v>59</v>
      </c>
      <c r="QIR11" s="65" t="s">
        <v>59</v>
      </c>
      <c r="QIS11" s="65" t="s">
        <v>59</v>
      </c>
      <c r="QIT11" s="65" t="s">
        <v>59</v>
      </c>
      <c r="QIU11" s="65" t="s">
        <v>59</v>
      </c>
      <c r="QIV11" s="65" t="s">
        <v>59</v>
      </c>
      <c r="QIW11" s="65" t="s">
        <v>59</v>
      </c>
      <c r="QIX11" s="65" t="s">
        <v>59</v>
      </c>
      <c r="QIY11" s="65" t="s">
        <v>59</v>
      </c>
      <c r="QIZ11" s="65" t="s">
        <v>59</v>
      </c>
      <c r="QJA11" s="65" t="s">
        <v>59</v>
      </c>
      <c r="QJB11" s="65" t="s">
        <v>59</v>
      </c>
      <c r="QJC11" s="65" t="s">
        <v>59</v>
      </c>
      <c r="QJD11" s="65" t="s">
        <v>59</v>
      </c>
      <c r="QJE11" s="65" t="s">
        <v>59</v>
      </c>
      <c r="QJF11" s="65" t="s">
        <v>59</v>
      </c>
      <c r="QJG11" s="65" t="s">
        <v>59</v>
      </c>
      <c r="QJH11" s="65" t="s">
        <v>59</v>
      </c>
      <c r="QJI11" s="65" t="s">
        <v>59</v>
      </c>
      <c r="QJJ11" s="65" t="s">
        <v>59</v>
      </c>
      <c r="QJK11" s="65" t="s">
        <v>59</v>
      </c>
      <c r="QJL11" s="65" t="s">
        <v>59</v>
      </c>
      <c r="QJM11" s="65" t="s">
        <v>59</v>
      </c>
      <c r="QJN11" s="65" t="s">
        <v>59</v>
      </c>
      <c r="QJO11" s="65" t="s">
        <v>59</v>
      </c>
      <c r="QJP11" s="65" t="s">
        <v>59</v>
      </c>
      <c r="QJQ11" s="65" t="s">
        <v>59</v>
      </c>
      <c r="QJR11" s="65" t="s">
        <v>59</v>
      </c>
      <c r="QJS11" s="65" t="s">
        <v>59</v>
      </c>
      <c r="QJT11" s="65" t="s">
        <v>59</v>
      </c>
      <c r="QJU11" s="65" t="s">
        <v>59</v>
      </c>
      <c r="QJV11" s="65" t="s">
        <v>59</v>
      </c>
      <c r="QJW11" s="65" t="s">
        <v>59</v>
      </c>
      <c r="QJX11" s="65" t="s">
        <v>59</v>
      </c>
      <c r="QJY11" s="65" t="s">
        <v>59</v>
      </c>
      <c r="QJZ11" s="65" t="s">
        <v>59</v>
      </c>
      <c r="QKA11" s="65" t="s">
        <v>59</v>
      </c>
      <c r="QKB11" s="65" t="s">
        <v>59</v>
      </c>
      <c r="QKC11" s="65" t="s">
        <v>59</v>
      </c>
      <c r="QKD11" s="65" t="s">
        <v>59</v>
      </c>
      <c r="QKE11" s="65" t="s">
        <v>59</v>
      </c>
      <c r="QKF11" s="65" t="s">
        <v>59</v>
      </c>
      <c r="QKG11" s="65" t="s">
        <v>59</v>
      </c>
      <c r="QKH11" s="65" t="s">
        <v>59</v>
      </c>
      <c r="QKI11" s="65" t="s">
        <v>59</v>
      </c>
      <c r="QKJ11" s="65" t="s">
        <v>59</v>
      </c>
      <c r="QKK11" s="65" t="s">
        <v>59</v>
      </c>
      <c r="QKL11" s="65" t="s">
        <v>59</v>
      </c>
      <c r="QKM11" s="65" t="s">
        <v>59</v>
      </c>
      <c r="QKN11" s="65" t="s">
        <v>59</v>
      </c>
      <c r="QKO11" s="65" t="s">
        <v>59</v>
      </c>
      <c r="QKP11" s="65" t="s">
        <v>59</v>
      </c>
      <c r="QKQ11" s="65" t="s">
        <v>59</v>
      </c>
      <c r="QKR11" s="65" t="s">
        <v>59</v>
      </c>
      <c r="QKS11" s="65" t="s">
        <v>59</v>
      </c>
      <c r="QKT11" s="65" t="s">
        <v>59</v>
      </c>
      <c r="QKU11" s="65" t="s">
        <v>59</v>
      </c>
      <c r="QKV11" s="65" t="s">
        <v>59</v>
      </c>
      <c r="QKW11" s="65" t="s">
        <v>59</v>
      </c>
      <c r="QKX11" s="65" t="s">
        <v>59</v>
      </c>
      <c r="QKY11" s="65" t="s">
        <v>59</v>
      </c>
      <c r="QKZ11" s="65" t="s">
        <v>59</v>
      </c>
      <c r="QLA11" s="65" t="s">
        <v>59</v>
      </c>
      <c r="QLB11" s="65" t="s">
        <v>59</v>
      </c>
      <c r="QLC11" s="65" t="s">
        <v>59</v>
      </c>
      <c r="QLD11" s="65" t="s">
        <v>59</v>
      </c>
      <c r="QLE11" s="65" t="s">
        <v>59</v>
      </c>
      <c r="QLF11" s="65" t="s">
        <v>59</v>
      </c>
      <c r="QLG11" s="65" t="s">
        <v>59</v>
      </c>
      <c r="QLH11" s="65" t="s">
        <v>59</v>
      </c>
      <c r="QLI11" s="65" t="s">
        <v>59</v>
      </c>
      <c r="QLJ11" s="65" t="s">
        <v>59</v>
      </c>
      <c r="QLK11" s="65" t="s">
        <v>59</v>
      </c>
      <c r="QLL11" s="65" t="s">
        <v>59</v>
      </c>
      <c r="QLM11" s="65" t="s">
        <v>59</v>
      </c>
      <c r="QLN11" s="65" t="s">
        <v>59</v>
      </c>
      <c r="QLO11" s="65" t="s">
        <v>59</v>
      </c>
      <c r="QLP11" s="65" t="s">
        <v>59</v>
      </c>
      <c r="QLQ11" s="65" t="s">
        <v>59</v>
      </c>
      <c r="QLR11" s="65" t="s">
        <v>59</v>
      </c>
      <c r="QLS11" s="65" t="s">
        <v>59</v>
      </c>
      <c r="QLT11" s="65" t="s">
        <v>59</v>
      </c>
      <c r="QLU11" s="65" t="s">
        <v>59</v>
      </c>
      <c r="QLV11" s="65" t="s">
        <v>59</v>
      </c>
      <c r="QLW11" s="65" t="s">
        <v>59</v>
      </c>
      <c r="QLX11" s="65" t="s">
        <v>59</v>
      </c>
      <c r="QLY11" s="65" t="s">
        <v>59</v>
      </c>
      <c r="QLZ11" s="65" t="s">
        <v>59</v>
      </c>
      <c r="QMA11" s="65" t="s">
        <v>59</v>
      </c>
      <c r="QMB11" s="65" t="s">
        <v>59</v>
      </c>
      <c r="QMC11" s="65" t="s">
        <v>59</v>
      </c>
      <c r="QMD11" s="65" t="s">
        <v>59</v>
      </c>
      <c r="QME11" s="65" t="s">
        <v>59</v>
      </c>
      <c r="QMF11" s="65" t="s">
        <v>59</v>
      </c>
      <c r="QMG11" s="65" t="s">
        <v>59</v>
      </c>
      <c r="QMH11" s="65" t="s">
        <v>59</v>
      </c>
      <c r="QMI11" s="65" t="s">
        <v>59</v>
      </c>
      <c r="QMJ11" s="65" t="s">
        <v>59</v>
      </c>
      <c r="QMK11" s="65" t="s">
        <v>59</v>
      </c>
      <c r="QML11" s="65" t="s">
        <v>59</v>
      </c>
      <c r="QMM11" s="65" t="s">
        <v>59</v>
      </c>
      <c r="QMN11" s="65" t="s">
        <v>59</v>
      </c>
      <c r="QMO11" s="65" t="s">
        <v>59</v>
      </c>
      <c r="QMP11" s="65" t="s">
        <v>59</v>
      </c>
      <c r="QMQ11" s="65" t="s">
        <v>59</v>
      </c>
      <c r="QMR11" s="65" t="s">
        <v>59</v>
      </c>
      <c r="QMS11" s="65" t="s">
        <v>59</v>
      </c>
      <c r="QMT11" s="65" t="s">
        <v>59</v>
      </c>
      <c r="QMU11" s="65" t="s">
        <v>59</v>
      </c>
      <c r="QMV11" s="65" t="s">
        <v>59</v>
      </c>
      <c r="QMW11" s="65" t="s">
        <v>59</v>
      </c>
      <c r="QMX11" s="65" t="s">
        <v>59</v>
      </c>
      <c r="QMY11" s="65" t="s">
        <v>59</v>
      </c>
      <c r="QMZ11" s="65" t="s">
        <v>59</v>
      </c>
      <c r="QNA11" s="65" t="s">
        <v>59</v>
      </c>
      <c r="QNB11" s="65" t="s">
        <v>59</v>
      </c>
      <c r="QNC11" s="65" t="s">
        <v>59</v>
      </c>
      <c r="QND11" s="65" t="s">
        <v>59</v>
      </c>
      <c r="QNE11" s="65" t="s">
        <v>59</v>
      </c>
      <c r="QNF11" s="65" t="s">
        <v>59</v>
      </c>
      <c r="QNG11" s="65" t="s">
        <v>59</v>
      </c>
      <c r="QNH11" s="65" t="s">
        <v>59</v>
      </c>
      <c r="QNI11" s="65" t="s">
        <v>59</v>
      </c>
      <c r="QNJ11" s="65" t="s">
        <v>59</v>
      </c>
      <c r="QNK11" s="65" t="s">
        <v>59</v>
      </c>
      <c r="QNL11" s="65" t="s">
        <v>59</v>
      </c>
      <c r="QNM11" s="65" t="s">
        <v>59</v>
      </c>
      <c r="QNN11" s="65" t="s">
        <v>59</v>
      </c>
      <c r="QNO11" s="65" t="s">
        <v>59</v>
      </c>
      <c r="QNP11" s="65" t="s">
        <v>59</v>
      </c>
      <c r="QNQ11" s="65" t="s">
        <v>59</v>
      </c>
      <c r="QNR11" s="65" t="s">
        <v>59</v>
      </c>
      <c r="QNS11" s="65" t="s">
        <v>59</v>
      </c>
      <c r="QNT11" s="65" t="s">
        <v>59</v>
      </c>
      <c r="QNU11" s="65" t="s">
        <v>59</v>
      </c>
      <c r="QNV11" s="65" t="s">
        <v>59</v>
      </c>
      <c r="QNW11" s="65" t="s">
        <v>59</v>
      </c>
      <c r="QNX11" s="65" t="s">
        <v>59</v>
      </c>
      <c r="QNY11" s="65" t="s">
        <v>59</v>
      </c>
      <c r="QNZ11" s="65" t="s">
        <v>59</v>
      </c>
      <c r="QOA11" s="65" t="s">
        <v>59</v>
      </c>
      <c r="QOB11" s="65" t="s">
        <v>59</v>
      </c>
      <c r="QOC11" s="65" t="s">
        <v>59</v>
      </c>
      <c r="QOD11" s="65" t="s">
        <v>59</v>
      </c>
      <c r="QOE11" s="65" t="s">
        <v>59</v>
      </c>
      <c r="QOF11" s="65" t="s">
        <v>59</v>
      </c>
      <c r="QOG11" s="65" t="s">
        <v>59</v>
      </c>
      <c r="QOH11" s="65" t="s">
        <v>59</v>
      </c>
      <c r="QOI11" s="65" t="s">
        <v>59</v>
      </c>
      <c r="QOJ11" s="65" t="s">
        <v>59</v>
      </c>
      <c r="QOK11" s="65" t="s">
        <v>59</v>
      </c>
      <c r="QOL11" s="65" t="s">
        <v>59</v>
      </c>
      <c r="QOM11" s="65" t="s">
        <v>59</v>
      </c>
      <c r="QON11" s="65" t="s">
        <v>59</v>
      </c>
      <c r="QOO11" s="65" t="s">
        <v>59</v>
      </c>
      <c r="QOP11" s="65" t="s">
        <v>59</v>
      </c>
      <c r="QOQ11" s="65" t="s">
        <v>59</v>
      </c>
      <c r="QOR11" s="65" t="s">
        <v>59</v>
      </c>
      <c r="QOS11" s="65" t="s">
        <v>59</v>
      </c>
      <c r="QOT11" s="65" t="s">
        <v>59</v>
      </c>
      <c r="QOU11" s="65" t="s">
        <v>59</v>
      </c>
      <c r="QOV11" s="65" t="s">
        <v>59</v>
      </c>
      <c r="QOW11" s="65" t="s">
        <v>59</v>
      </c>
      <c r="QOX11" s="65" t="s">
        <v>59</v>
      </c>
      <c r="QOY11" s="65" t="s">
        <v>59</v>
      </c>
      <c r="QOZ11" s="65" t="s">
        <v>59</v>
      </c>
      <c r="QPA11" s="65" t="s">
        <v>59</v>
      </c>
      <c r="QPB11" s="65" t="s">
        <v>59</v>
      </c>
      <c r="QPC11" s="65" t="s">
        <v>59</v>
      </c>
      <c r="QPD11" s="65" t="s">
        <v>59</v>
      </c>
      <c r="QPE11" s="65" t="s">
        <v>59</v>
      </c>
      <c r="QPF11" s="65" t="s">
        <v>59</v>
      </c>
      <c r="QPG11" s="65" t="s">
        <v>59</v>
      </c>
      <c r="QPH11" s="65" t="s">
        <v>59</v>
      </c>
      <c r="QPI11" s="65" t="s">
        <v>59</v>
      </c>
      <c r="QPJ11" s="65" t="s">
        <v>59</v>
      </c>
      <c r="QPK11" s="65" t="s">
        <v>59</v>
      </c>
      <c r="QPL11" s="65" t="s">
        <v>59</v>
      </c>
      <c r="QPM11" s="65" t="s">
        <v>59</v>
      </c>
      <c r="QPN11" s="65" t="s">
        <v>59</v>
      </c>
      <c r="QPO11" s="65" t="s">
        <v>59</v>
      </c>
      <c r="QPP11" s="65" t="s">
        <v>59</v>
      </c>
      <c r="QPQ11" s="65" t="s">
        <v>59</v>
      </c>
      <c r="QPR11" s="65" t="s">
        <v>59</v>
      </c>
      <c r="QPS11" s="65" t="s">
        <v>59</v>
      </c>
      <c r="QPT11" s="65" t="s">
        <v>59</v>
      </c>
      <c r="QPU11" s="65" t="s">
        <v>59</v>
      </c>
      <c r="QPV11" s="65" t="s">
        <v>59</v>
      </c>
      <c r="QPW11" s="65" t="s">
        <v>59</v>
      </c>
      <c r="QPX11" s="65" t="s">
        <v>59</v>
      </c>
      <c r="QPY11" s="65" t="s">
        <v>59</v>
      </c>
      <c r="QPZ11" s="65" t="s">
        <v>59</v>
      </c>
      <c r="QQA11" s="65" t="s">
        <v>59</v>
      </c>
      <c r="QQB11" s="65" t="s">
        <v>59</v>
      </c>
      <c r="QQC11" s="65" t="s">
        <v>59</v>
      </c>
      <c r="QQD11" s="65" t="s">
        <v>59</v>
      </c>
      <c r="QQE11" s="65" t="s">
        <v>59</v>
      </c>
      <c r="QQF11" s="65" t="s">
        <v>59</v>
      </c>
      <c r="QQG11" s="65" t="s">
        <v>59</v>
      </c>
      <c r="QQH11" s="65" t="s">
        <v>59</v>
      </c>
      <c r="QQI11" s="65" t="s">
        <v>59</v>
      </c>
      <c r="QQJ11" s="65" t="s">
        <v>59</v>
      </c>
      <c r="QQK11" s="65" t="s">
        <v>59</v>
      </c>
      <c r="QQL11" s="65" t="s">
        <v>59</v>
      </c>
      <c r="QQM11" s="65" t="s">
        <v>59</v>
      </c>
      <c r="QQN11" s="65" t="s">
        <v>59</v>
      </c>
      <c r="QQO11" s="65" t="s">
        <v>59</v>
      </c>
      <c r="QQP11" s="65" t="s">
        <v>59</v>
      </c>
      <c r="QQQ11" s="65" t="s">
        <v>59</v>
      </c>
      <c r="QQR11" s="65" t="s">
        <v>59</v>
      </c>
      <c r="QQS11" s="65" t="s">
        <v>59</v>
      </c>
      <c r="QQT11" s="65" t="s">
        <v>59</v>
      </c>
      <c r="QQU11" s="65" t="s">
        <v>59</v>
      </c>
      <c r="QQV11" s="65" t="s">
        <v>59</v>
      </c>
      <c r="QQW11" s="65" t="s">
        <v>59</v>
      </c>
      <c r="QQX11" s="65" t="s">
        <v>59</v>
      </c>
      <c r="QQY11" s="65" t="s">
        <v>59</v>
      </c>
      <c r="QQZ11" s="65" t="s">
        <v>59</v>
      </c>
      <c r="QRA11" s="65" t="s">
        <v>59</v>
      </c>
      <c r="QRB11" s="65" t="s">
        <v>59</v>
      </c>
      <c r="QRC11" s="65" t="s">
        <v>59</v>
      </c>
      <c r="QRD11" s="65" t="s">
        <v>59</v>
      </c>
      <c r="QRE11" s="65" t="s">
        <v>59</v>
      </c>
      <c r="QRF11" s="65" t="s">
        <v>59</v>
      </c>
      <c r="QRG11" s="65" t="s">
        <v>59</v>
      </c>
      <c r="QRH11" s="65" t="s">
        <v>59</v>
      </c>
      <c r="QRI11" s="65" t="s">
        <v>59</v>
      </c>
      <c r="QRJ11" s="65" t="s">
        <v>59</v>
      </c>
      <c r="QRK11" s="65" t="s">
        <v>59</v>
      </c>
      <c r="QRL11" s="65" t="s">
        <v>59</v>
      </c>
      <c r="QRM11" s="65" t="s">
        <v>59</v>
      </c>
      <c r="QRN11" s="65" t="s">
        <v>59</v>
      </c>
      <c r="QRO11" s="65" t="s">
        <v>59</v>
      </c>
      <c r="QRP11" s="65" t="s">
        <v>59</v>
      </c>
      <c r="QRQ11" s="65" t="s">
        <v>59</v>
      </c>
      <c r="QRR11" s="65" t="s">
        <v>59</v>
      </c>
      <c r="QRS11" s="65" t="s">
        <v>59</v>
      </c>
      <c r="QRT11" s="65" t="s">
        <v>59</v>
      </c>
      <c r="QRU11" s="65" t="s">
        <v>59</v>
      </c>
      <c r="QRV11" s="65" t="s">
        <v>59</v>
      </c>
      <c r="QRW11" s="65" t="s">
        <v>59</v>
      </c>
      <c r="QRX11" s="65" t="s">
        <v>59</v>
      </c>
      <c r="QRY11" s="65" t="s">
        <v>59</v>
      </c>
      <c r="QRZ11" s="65" t="s">
        <v>59</v>
      </c>
      <c r="QSA11" s="65" t="s">
        <v>59</v>
      </c>
      <c r="QSB11" s="65" t="s">
        <v>59</v>
      </c>
      <c r="QSC11" s="65" t="s">
        <v>59</v>
      </c>
      <c r="QSD11" s="65" t="s">
        <v>59</v>
      </c>
      <c r="QSE11" s="65" t="s">
        <v>59</v>
      </c>
      <c r="QSF11" s="65" t="s">
        <v>59</v>
      </c>
      <c r="QSG11" s="65" t="s">
        <v>59</v>
      </c>
      <c r="QSH11" s="65" t="s">
        <v>59</v>
      </c>
      <c r="QSI11" s="65" t="s">
        <v>59</v>
      </c>
      <c r="QSJ11" s="65" t="s">
        <v>59</v>
      </c>
      <c r="QSK11" s="65" t="s">
        <v>59</v>
      </c>
      <c r="QSL11" s="65" t="s">
        <v>59</v>
      </c>
      <c r="QSM11" s="65" t="s">
        <v>59</v>
      </c>
      <c r="QSN11" s="65" t="s">
        <v>59</v>
      </c>
      <c r="QSO11" s="65" t="s">
        <v>59</v>
      </c>
      <c r="QSP11" s="65" t="s">
        <v>59</v>
      </c>
      <c r="QSQ11" s="65" t="s">
        <v>59</v>
      </c>
      <c r="QSR11" s="65" t="s">
        <v>59</v>
      </c>
      <c r="QSS11" s="65" t="s">
        <v>59</v>
      </c>
      <c r="QST11" s="65" t="s">
        <v>59</v>
      </c>
      <c r="QSU11" s="65" t="s">
        <v>59</v>
      </c>
      <c r="QSV11" s="65" t="s">
        <v>59</v>
      </c>
      <c r="QSW11" s="65" t="s">
        <v>59</v>
      </c>
      <c r="QSX11" s="65" t="s">
        <v>59</v>
      </c>
      <c r="QSY11" s="65" t="s">
        <v>59</v>
      </c>
      <c r="QSZ11" s="65" t="s">
        <v>59</v>
      </c>
      <c r="QTA11" s="65" t="s">
        <v>59</v>
      </c>
      <c r="QTB11" s="65" t="s">
        <v>59</v>
      </c>
      <c r="QTC11" s="65" t="s">
        <v>59</v>
      </c>
      <c r="QTD11" s="65" t="s">
        <v>59</v>
      </c>
      <c r="QTE11" s="65" t="s">
        <v>59</v>
      </c>
      <c r="QTF11" s="65" t="s">
        <v>59</v>
      </c>
      <c r="QTG11" s="65" t="s">
        <v>59</v>
      </c>
      <c r="QTH11" s="65" t="s">
        <v>59</v>
      </c>
      <c r="QTI11" s="65" t="s">
        <v>59</v>
      </c>
      <c r="QTJ11" s="65" t="s">
        <v>59</v>
      </c>
      <c r="QTK11" s="65" t="s">
        <v>59</v>
      </c>
      <c r="QTL11" s="65" t="s">
        <v>59</v>
      </c>
      <c r="QTM11" s="65" t="s">
        <v>59</v>
      </c>
      <c r="QTN11" s="65" t="s">
        <v>59</v>
      </c>
      <c r="QTO11" s="65" t="s">
        <v>59</v>
      </c>
      <c r="QTP11" s="65" t="s">
        <v>59</v>
      </c>
      <c r="QTQ11" s="65" t="s">
        <v>59</v>
      </c>
      <c r="QTR11" s="65" t="s">
        <v>59</v>
      </c>
      <c r="QTS11" s="65" t="s">
        <v>59</v>
      </c>
      <c r="QTT11" s="65" t="s">
        <v>59</v>
      </c>
      <c r="QTU11" s="65" t="s">
        <v>59</v>
      </c>
      <c r="QTV11" s="65" t="s">
        <v>59</v>
      </c>
      <c r="QTW11" s="65" t="s">
        <v>59</v>
      </c>
      <c r="QTX11" s="65" t="s">
        <v>59</v>
      </c>
      <c r="QTY11" s="65" t="s">
        <v>59</v>
      </c>
      <c r="QTZ11" s="65" t="s">
        <v>59</v>
      </c>
      <c r="QUA11" s="65" t="s">
        <v>59</v>
      </c>
      <c r="QUB11" s="65" t="s">
        <v>59</v>
      </c>
      <c r="QUC11" s="65" t="s">
        <v>59</v>
      </c>
      <c r="QUD11" s="65" t="s">
        <v>59</v>
      </c>
      <c r="QUE11" s="65" t="s">
        <v>59</v>
      </c>
      <c r="QUF11" s="65" t="s">
        <v>59</v>
      </c>
      <c r="QUG11" s="65" t="s">
        <v>59</v>
      </c>
      <c r="QUH11" s="65" t="s">
        <v>59</v>
      </c>
      <c r="QUI11" s="65" t="s">
        <v>59</v>
      </c>
      <c r="QUJ11" s="65" t="s">
        <v>59</v>
      </c>
      <c r="QUK11" s="65" t="s">
        <v>59</v>
      </c>
      <c r="QUL11" s="65" t="s">
        <v>59</v>
      </c>
      <c r="QUM11" s="65" t="s">
        <v>59</v>
      </c>
      <c r="QUN11" s="65" t="s">
        <v>59</v>
      </c>
      <c r="QUO11" s="65" t="s">
        <v>59</v>
      </c>
      <c r="QUP11" s="65" t="s">
        <v>59</v>
      </c>
      <c r="QUQ11" s="65" t="s">
        <v>59</v>
      </c>
      <c r="QUR11" s="65" t="s">
        <v>59</v>
      </c>
      <c r="QUS11" s="65" t="s">
        <v>59</v>
      </c>
      <c r="QUT11" s="65" t="s">
        <v>59</v>
      </c>
      <c r="QUU11" s="65" t="s">
        <v>59</v>
      </c>
      <c r="QUV11" s="65" t="s">
        <v>59</v>
      </c>
      <c r="QUW11" s="65" t="s">
        <v>59</v>
      </c>
      <c r="QUX11" s="65" t="s">
        <v>59</v>
      </c>
      <c r="QUY11" s="65" t="s">
        <v>59</v>
      </c>
      <c r="QUZ11" s="65" t="s">
        <v>59</v>
      </c>
      <c r="QVA11" s="65" t="s">
        <v>59</v>
      </c>
      <c r="QVB11" s="65" t="s">
        <v>59</v>
      </c>
      <c r="QVC11" s="65" t="s">
        <v>59</v>
      </c>
      <c r="QVD11" s="65" t="s">
        <v>59</v>
      </c>
      <c r="QVE11" s="65" t="s">
        <v>59</v>
      </c>
      <c r="QVF11" s="65" t="s">
        <v>59</v>
      </c>
      <c r="QVG11" s="65" t="s">
        <v>59</v>
      </c>
      <c r="QVH11" s="65" t="s">
        <v>59</v>
      </c>
      <c r="QVI11" s="65" t="s">
        <v>59</v>
      </c>
      <c r="QVJ11" s="65" t="s">
        <v>59</v>
      </c>
      <c r="QVK11" s="65" t="s">
        <v>59</v>
      </c>
      <c r="QVL11" s="65" t="s">
        <v>59</v>
      </c>
      <c r="QVM11" s="65" t="s">
        <v>59</v>
      </c>
      <c r="QVN11" s="65" t="s">
        <v>59</v>
      </c>
      <c r="QVO11" s="65" t="s">
        <v>59</v>
      </c>
      <c r="QVP11" s="65" t="s">
        <v>59</v>
      </c>
      <c r="QVQ11" s="65" t="s">
        <v>59</v>
      </c>
      <c r="QVR11" s="65" t="s">
        <v>59</v>
      </c>
      <c r="QVS11" s="65" t="s">
        <v>59</v>
      </c>
      <c r="QVT11" s="65" t="s">
        <v>59</v>
      </c>
      <c r="QVU11" s="65" t="s">
        <v>59</v>
      </c>
      <c r="QVV11" s="65" t="s">
        <v>59</v>
      </c>
      <c r="QVW11" s="65" t="s">
        <v>59</v>
      </c>
      <c r="QVX11" s="65" t="s">
        <v>59</v>
      </c>
      <c r="QVY11" s="65" t="s">
        <v>59</v>
      </c>
      <c r="QVZ11" s="65" t="s">
        <v>59</v>
      </c>
      <c r="QWA11" s="65" t="s">
        <v>59</v>
      </c>
      <c r="QWB11" s="65" t="s">
        <v>59</v>
      </c>
      <c r="QWC11" s="65" t="s">
        <v>59</v>
      </c>
      <c r="QWD11" s="65" t="s">
        <v>59</v>
      </c>
      <c r="QWE11" s="65" t="s">
        <v>59</v>
      </c>
      <c r="QWF11" s="65" t="s">
        <v>59</v>
      </c>
      <c r="QWG11" s="65" t="s">
        <v>59</v>
      </c>
      <c r="QWH11" s="65" t="s">
        <v>59</v>
      </c>
      <c r="QWI11" s="65" t="s">
        <v>59</v>
      </c>
      <c r="QWJ11" s="65" t="s">
        <v>59</v>
      </c>
      <c r="QWK11" s="65" t="s">
        <v>59</v>
      </c>
      <c r="QWL11" s="65" t="s">
        <v>59</v>
      </c>
      <c r="QWM11" s="65" t="s">
        <v>59</v>
      </c>
      <c r="QWN11" s="65" t="s">
        <v>59</v>
      </c>
      <c r="QWO11" s="65" t="s">
        <v>59</v>
      </c>
      <c r="QWP11" s="65" t="s">
        <v>59</v>
      </c>
      <c r="QWQ11" s="65" t="s">
        <v>59</v>
      </c>
      <c r="QWR11" s="65" t="s">
        <v>59</v>
      </c>
      <c r="QWS11" s="65" t="s">
        <v>59</v>
      </c>
      <c r="QWT11" s="65" t="s">
        <v>59</v>
      </c>
      <c r="QWU11" s="65" t="s">
        <v>59</v>
      </c>
      <c r="QWV11" s="65" t="s">
        <v>59</v>
      </c>
      <c r="QWW11" s="65" t="s">
        <v>59</v>
      </c>
      <c r="QWX11" s="65" t="s">
        <v>59</v>
      </c>
      <c r="QWY11" s="65" t="s">
        <v>59</v>
      </c>
      <c r="QWZ11" s="65" t="s">
        <v>59</v>
      </c>
      <c r="QXA11" s="65" t="s">
        <v>59</v>
      </c>
      <c r="QXB11" s="65" t="s">
        <v>59</v>
      </c>
      <c r="QXC11" s="65" t="s">
        <v>59</v>
      </c>
      <c r="QXD11" s="65" t="s">
        <v>59</v>
      </c>
      <c r="QXE11" s="65" t="s">
        <v>59</v>
      </c>
      <c r="QXF11" s="65" t="s">
        <v>59</v>
      </c>
      <c r="QXG11" s="65" t="s">
        <v>59</v>
      </c>
      <c r="QXH11" s="65" t="s">
        <v>59</v>
      </c>
      <c r="QXI11" s="65" t="s">
        <v>59</v>
      </c>
      <c r="QXJ11" s="65" t="s">
        <v>59</v>
      </c>
      <c r="QXK11" s="65" t="s">
        <v>59</v>
      </c>
      <c r="QXL11" s="65" t="s">
        <v>59</v>
      </c>
      <c r="QXM11" s="65" t="s">
        <v>59</v>
      </c>
      <c r="QXN11" s="65" t="s">
        <v>59</v>
      </c>
      <c r="QXO11" s="65" t="s">
        <v>59</v>
      </c>
      <c r="QXP11" s="65" t="s">
        <v>59</v>
      </c>
      <c r="QXQ11" s="65" t="s">
        <v>59</v>
      </c>
      <c r="QXR11" s="65" t="s">
        <v>59</v>
      </c>
      <c r="QXS11" s="65" t="s">
        <v>59</v>
      </c>
      <c r="QXT11" s="65" t="s">
        <v>59</v>
      </c>
      <c r="QXU11" s="65" t="s">
        <v>59</v>
      </c>
      <c r="QXV11" s="65" t="s">
        <v>59</v>
      </c>
      <c r="QXW11" s="65" t="s">
        <v>59</v>
      </c>
      <c r="QXX11" s="65" t="s">
        <v>59</v>
      </c>
      <c r="QXY11" s="65" t="s">
        <v>59</v>
      </c>
      <c r="QXZ11" s="65" t="s">
        <v>59</v>
      </c>
      <c r="QYA11" s="65" t="s">
        <v>59</v>
      </c>
      <c r="QYB11" s="65" t="s">
        <v>59</v>
      </c>
      <c r="QYC11" s="65" t="s">
        <v>59</v>
      </c>
      <c r="QYD11" s="65" t="s">
        <v>59</v>
      </c>
      <c r="QYE11" s="65" t="s">
        <v>59</v>
      </c>
      <c r="QYF11" s="65" t="s">
        <v>59</v>
      </c>
      <c r="QYG11" s="65" t="s">
        <v>59</v>
      </c>
      <c r="QYH11" s="65" t="s">
        <v>59</v>
      </c>
      <c r="QYI11" s="65" t="s">
        <v>59</v>
      </c>
      <c r="QYJ11" s="65" t="s">
        <v>59</v>
      </c>
      <c r="QYK11" s="65" t="s">
        <v>59</v>
      </c>
      <c r="QYL11" s="65" t="s">
        <v>59</v>
      </c>
      <c r="QYM11" s="65" t="s">
        <v>59</v>
      </c>
      <c r="QYN11" s="65" t="s">
        <v>59</v>
      </c>
      <c r="QYO11" s="65" t="s">
        <v>59</v>
      </c>
      <c r="QYP11" s="65" t="s">
        <v>59</v>
      </c>
      <c r="QYQ11" s="65" t="s">
        <v>59</v>
      </c>
      <c r="QYR11" s="65" t="s">
        <v>59</v>
      </c>
      <c r="QYS11" s="65" t="s">
        <v>59</v>
      </c>
      <c r="QYT11" s="65" t="s">
        <v>59</v>
      </c>
      <c r="QYU11" s="65" t="s">
        <v>59</v>
      </c>
      <c r="QYV11" s="65" t="s">
        <v>59</v>
      </c>
      <c r="QYW11" s="65" t="s">
        <v>59</v>
      </c>
      <c r="QYX11" s="65" t="s">
        <v>59</v>
      </c>
      <c r="QYY11" s="65" t="s">
        <v>59</v>
      </c>
      <c r="QYZ11" s="65" t="s">
        <v>59</v>
      </c>
      <c r="QZA11" s="65" t="s">
        <v>59</v>
      </c>
      <c r="QZB11" s="65" t="s">
        <v>59</v>
      </c>
      <c r="QZC11" s="65" t="s">
        <v>59</v>
      </c>
      <c r="QZD11" s="65" t="s">
        <v>59</v>
      </c>
      <c r="QZE11" s="65" t="s">
        <v>59</v>
      </c>
      <c r="QZF11" s="65" t="s">
        <v>59</v>
      </c>
      <c r="QZG11" s="65" t="s">
        <v>59</v>
      </c>
      <c r="QZH11" s="65" t="s">
        <v>59</v>
      </c>
      <c r="QZI11" s="65" t="s">
        <v>59</v>
      </c>
      <c r="QZJ11" s="65" t="s">
        <v>59</v>
      </c>
      <c r="QZK11" s="65" t="s">
        <v>59</v>
      </c>
      <c r="QZL11" s="65" t="s">
        <v>59</v>
      </c>
      <c r="QZM11" s="65" t="s">
        <v>59</v>
      </c>
      <c r="QZN11" s="65" t="s">
        <v>59</v>
      </c>
      <c r="QZO11" s="65" t="s">
        <v>59</v>
      </c>
      <c r="QZP11" s="65" t="s">
        <v>59</v>
      </c>
      <c r="QZQ11" s="65" t="s">
        <v>59</v>
      </c>
      <c r="QZR11" s="65" t="s">
        <v>59</v>
      </c>
      <c r="QZS11" s="65" t="s">
        <v>59</v>
      </c>
      <c r="QZT11" s="65" t="s">
        <v>59</v>
      </c>
      <c r="QZU11" s="65" t="s">
        <v>59</v>
      </c>
      <c r="QZV11" s="65" t="s">
        <v>59</v>
      </c>
      <c r="QZW11" s="65" t="s">
        <v>59</v>
      </c>
      <c r="QZX11" s="65" t="s">
        <v>59</v>
      </c>
      <c r="QZY11" s="65" t="s">
        <v>59</v>
      </c>
      <c r="QZZ11" s="65" t="s">
        <v>59</v>
      </c>
      <c r="RAA11" s="65" t="s">
        <v>59</v>
      </c>
      <c r="RAB11" s="65" t="s">
        <v>59</v>
      </c>
      <c r="RAC11" s="65" t="s">
        <v>59</v>
      </c>
      <c r="RAD11" s="65" t="s">
        <v>59</v>
      </c>
      <c r="RAE11" s="65" t="s">
        <v>59</v>
      </c>
      <c r="RAF11" s="65" t="s">
        <v>59</v>
      </c>
      <c r="RAG11" s="65" t="s">
        <v>59</v>
      </c>
      <c r="RAH11" s="65" t="s">
        <v>59</v>
      </c>
      <c r="RAI11" s="65" t="s">
        <v>59</v>
      </c>
      <c r="RAJ11" s="65" t="s">
        <v>59</v>
      </c>
      <c r="RAK11" s="65" t="s">
        <v>59</v>
      </c>
      <c r="RAL11" s="65" t="s">
        <v>59</v>
      </c>
      <c r="RAM11" s="65" t="s">
        <v>59</v>
      </c>
      <c r="RAN11" s="65" t="s">
        <v>59</v>
      </c>
      <c r="RAO11" s="65" t="s">
        <v>59</v>
      </c>
      <c r="RAP11" s="65" t="s">
        <v>59</v>
      </c>
      <c r="RAQ11" s="65" t="s">
        <v>59</v>
      </c>
      <c r="RAR11" s="65" t="s">
        <v>59</v>
      </c>
      <c r="RAS11" s="65" t="s">
        <v>59</v>
      </c>
      <c r="RAT11" s="65" t="s">
        <v>59</v>
      </c>
      <c r="RAU11" s="65" t="s">
        <v>59</v>
      </c>
      <c r="RAV11" s="65" t="s">
        <v>59</v>
      </c>
      <c r="RAW11" s="65" t="s">
        <v>59</v>
      </c>
      <c r="RAX11" s="65" t="s">
        <v>59</v>
      </c>
      <c r="RAY11" s="65" t="s">
        <v>59</v>
      </c>
      <c r="RAZ11" s="65" t="s">
        <v>59</v>
      </c>
      <c r="RBA11" s="65" t="s">
        <v>59</v>
      </c>
      <c r="RBB11" s="65" t="s">
        <v>59</v>
      </c>
      <c r="RBC11" s="65" t="s">
        <v>59</v>
      </c>
      <c r="RBD11" s="65" t="s">
        <v>59</v>
      </c>
      <c r="RBE11" s="65" t="s">
        <v>59</v>
      </c>
      <c r="RBF11" s="65" t="s">
        <v>59</v>
      </c>
      <c r="RBG11" s="65" t="s">
        <v>59</v>
      </c>
      <c r="RBH11" s="65" t="s">
        <v>59</v>
      </c>
      <c r="RBI11" s="65" t="s">
        <v>59</v>
      </c>
      <c r="RBJ11" s="65" t="s">
        <v>59</v>
      </c>
      <c r="RBK11" s="65" t="s">
        <v>59</v>
      </c>
      <c r="RBL11" s="65" t="s">
        <v>59</v>
      </c>
      <c r="RBM11" s="65" t="s">
        <v>59</v>
      </c>
      <c r="RBN11" s="65" t="s">
        <v>59</v>
      </c>
      <c r="RBO11" s="65" t="s">
        <v>59</v>
      </c>
      <c r="RBP11" s="65" t="s">
        <v>59</v>
      </c>
      <c r="RBQ11" s="65" t="s">
        <v>59</v>
      </c>
      <c r="RBR11" s="65" t="s">
        <v>59</v>
      </c>
      <c r="RBS11" s="65" t="s">
        <v>59</v>
      </c>
      <c r="RBT11" s="65" t="s">
        <v>59</v>
      </c>
      <c r="RBU11" s="65" t="s">
        <v>59</v>
      </c>
      <c r="RBV11" s="65" t="s">
        <v>59</v>
      </c>
      <c r="RBW11" s="65" t="s">
        <v>59</v>
      </c>
      <c r="RBX11" s="65" t="s">
        <v>59</v>
      </c>
      <c r="RBY11" s="65" t="s">
        <v>59</v>
      </c>
      <c r="RBZ11" s="65" t="s">
        <v>59</v>
      </c>
      <c r="RCA11" s="65" t="s">
        <v>59</v>
      </c>
      <c r="RCB11" s="65" t="s">
        <v>59</v>
      </c>
      <c r="RCC11" s="65" t="s">
        <v>59</v>
      </c>
      <c r="RCD11" s="65" t="s">
        <v>59</v>
      </c>
      <c r="RCE11" s="65" t="s">
        <v>59</v>
      </c>
      <c r="RCF11" s="65" t="s">
        <v>59</v>
      </c>
      <c r="RCG11" s="65" t="s">
        <v>59</v>
      </c>
      <c r="RCH11" s="65" t="s">
        <v>59</v>
      </c>
      <c r="RCI11" s="65" t="s">
        <v>59</v>
      </c>
      <c r="RCJ11" s="65" t="s">
        <v>59</v>
      </c>
      <c r="RCK11" s="65" t="s">
        <v>59</v>
      </c>
      <c r="RCL11" s="65" t="s">
        <v>59</v>
      </c>
      <c r="RCM11" s="65" t="s">
        <v>59</v>
      </c>
      <c r="RCN11" s="65" t="s">
        <v>59</v>
      </c>
      <c r="RCO11" s="65" t="s">
        <v>59</v>
      </c>
      <c r="RCP11" s="65" t="s">
        <v>59</v>
      </c>
      <c r="RCQ11" s="65" t="s">
        <v>59</v>
      </c>
      <c r="RCR11" s="65" t="s">
        <v>59</v>
      </c>
      <c r="RCS11" s="65" t="s">
        <v>59</v>
      </c>
      <c r="RCT11" s="65" t="s">
        <v>59</v>
      </c>
      <c r="RCU11" s="65" t="s">
        <v>59</v>
      </c>
      <c r="RCV11" s="65" t="s">
        <v>59</v>
      </c>
      <c r="RCW11" s="65" t="s">
        <v>59</v>
      </c>
      <c r="RCX11" s="65" t="s">
        <v>59</v>
      </c>
      <c r="RCY11" s="65" t="s">
        <v>59</v>
      </c>
      <c r="RCZ11" s="65" t="s">
        <v>59</v>
      </c>
      <c r="RDA11" s="65" t="s">
        <v>59</v>
      </c>
      <c r="RDB11" s="65" t="s">
        <v>59</v>
      </c>
      <c r="RDC11" s="65" t="s">
        <v>59</v>
      </c>
      <c r="RDD11" s="65" t="s">
        <v>59</v>
      </c>
      <c r="RDE11" s="65" t="s">
        <v>59</v>
      </c>
      <c r="RDF11" s="65" t="s">
        <v>59</v>
      </c>
      <c r="RDG11" s="65" t="s">
        <v>59</v>
      </c>
      <c r="RDH11" s="65" t="s">
        <v>59</v>
      </c>
      <c r="RDI11" s="65" t="s">
        <v>59</v>
      </c>
      <c r="RDJ11" s="65" t="s">
        <v>59</v>
      </c>
      <c r="RDK11" s="65" t="s">
        <v>59</v>
      </c>
      <c r="RDL11" s="65" t="s">
        <v>59</v>
      </c>
      <c r="RDM11" s="65" t="s">
        <v>59</v>
      </c>
      <c r="RDN11" s="65" t="s">
        <v>59</v>
      </c>
      <c r="RDO11" s="65" t="s">
        <v>59</v>
      </c>
      <c r="RDP11" s="65" t="s">
        <v>59</v>
      </c>
      <c r="RDQ11" s="65" t="s">
        <v>59</v>
      </c>
      <c r="RDR11" s="65" t="s">
        <v>59</v>
      </c>
      <c r="RDS11" s="65" t="s">
        <v>59</v>
      </c>
      <c r="RDT11" s="65" t="s">
        <v>59</v>
      </c>
      <c r="RDU11" s="65" t="s">
        <v>59</v>
      </c>
      <c r="RDV11" s="65" t="s">
        <v>59</v>
      </c>
      <c r="RDW11" s="65" t="s">
        <v>59</v>
      </c>
      <c r="RDX11" s="65" t="s">
        <v>59</v>
      </c>
      <c r="RDY11" s="65" t="s">
        <v>59</v>
      </c>
      <c r="RDZ11" s="65" t="s">
        <v>59</v>
      </c>
      <c r="REA11" s="65" t="s">
        <v>59</v>
      </c>
      <c r="REB11" s="65" t="s">
        <v>59</v>
      </c>
      <c r="REC11" s="65" t="s">
        <v>59</v>
      </c>
      <c r="RED11" s="65" t="s">
        <v>59</v>
      </c>
      <c r="REE11" s="65" t="s">
        <v>59</v>
      </c>
      <c r="REF11" s="65" t="s">
        <v>59</v>
      </c>
      <c r="REG11" s="65" t="s">
        <v>59</v>
      </c>
      <c r="REH11" s="65" t="s">
        <v>59</v>
      </c>
      <c r="REI11" s="65" t="s">
        <v>59</v>
      </c>
      <c r="REJ11" s="65" t="s">
        <v>59</v>
      </c>
      <c r="REK11" s="65" t="s">
        <v>59</v>
      </c>
      <c r="REL11" s="65" t="s">
        <v>59</v>
      </c>
      <c r="REM11" s="65" t="s">
        <v>59</v>
      </c>
      <c r="REN11" s="65" t="s">
        <v>59</v>
      </c>
      <c r="REO11" s="65" t="s">
        <v>59</v>
      </c>
      <c r="REP11" s="65" t="s">
        <v>59</v>
      </c>
      <c r="REQ11" s="65" t="s">
        <v>59</v>
      </c>
      <c r="RER11" s="65" t="s">
        <v>59</v>
      </c>
      <c r="RES11" s="65" t="s">
        <v>59</v>
      </c>
      <c r="RET11" s="65" t="s">
        <v>59</v>
      </c>
      <c r="REU11" s="65" t="s">
        <v>59</v>
      </c>
      <c r="REV11" s="65" t="s">
        <v>59</v>
      </c>
      <c r="REW11" s="65" t="s">
        <v>59</v>
      </c>
      <c r="REX11" s="65" t="s">
        <v>59</v>
      </c>
      <c r="REY11" s="65" t="s">
        <v>59</v>
      </c>
      <c r="REZ11" s="65" t="s">
        <v>59</v>
      </c>
      <c r="RFA11" s="65" t="s">
        <v>59</v>
      </c>
      <c r="RFB11" s="65" t="s">
        <v>59</v>
      </c>
      <c r="RFC11" s="65" t="s">
        <v>59</v>
      </c>
      <c r="RFD11" s="65" t="s">
        <v>59</v>
      </c>
      <c r="RFE11" s="65" t="s">
        <v>59</v>
      </c>
      <c r="RFF11" s="65" t="s">
        <v>59</v>
      </c>
      <c r="RFG11" s="65" t="s">
        <v>59</v>
      </c>
      <c r="RFH11" s="65" t="s">
        <v>59</v>
      </c>
      <c r="RFI11" s="65" t="s">
        <v>59</v>
      </c>
      <c r="RFJ11" s="65" t="s">
        <v>59</v>
      </c>
      <c r="RFK11" s="65" t="s">
        <v>59</v>
      </c>
      <c r="RFL11" s="65" t="s">
        <v>59</v>
      </c>
      <c r="RFM11" s="65" t="s">
        <v>59</v>
      </c>
      <c r="RFN11" s="65" t="s">
        <v>59</v>
      </c>
      <c r="RFO11" s="65" t="s">
        <v>59</v>
      </c>
      <c r="RFP11" s="65" t="s">
        <v>59</v>
      </c>
      <c r="RFQ11" s="65" t="s">
        <v>59</v>
      </c>
      <c r="RFR11" s="65" t="s">
        <v>59</v>
      </c>
      <c r="RFS11" s="65" t="s">
        <v>59</v>
      </c>
      <c r="RFT11" s="65" t="s">
        <v>59</v>
      </c>
      <c r="RFU11" s="65" t="s">
        <v>59</v>
      </c>
      <c r="RFV11" s="65" t="s">
        <v>59</v>
      </c>
      <c r="RFW11" s="65" t="s">
        <v>59</v>
      </c>
      <c r="RFX11" s="65" t="s">
        <v>59</v>
      </c>
      <c r="RFY11" s="65" t="s">
        <v>59</v>
      </c>
      <c r="RFZ11" s="65" t="s">
        <v>59</v>
      </c>
      <c r="RGA11" s="65" t="s">
        <v>59</v>
      </c>
      <c r="RGB11" s="65" t="s">
        <v>59</v>
      </c>
      <c r="RGC11" s="65" t="s">
        <v>59</v>
      </c>
      <c r="RGD11" s="65" t="s">
        <v>59</v>
      </c>
      <c r="RGE11" s="65" t="s">
        <v>59</v>
      </c>
      <c r="RGF11" s="65" t="s">
        <v>59</v>
      </c>
      <c r="RGG11" s="65" t="s">
        <v>59</v>
      </c>
      <c r="RGH11" s="65" t="s">
        <v>59</v>
      </c>
      <c r="RGI11" s="65" t="s">
        <v>59</v>
      </c>
      <c r="RGJ11" s="65" t="s">
        <v>59</v>
      </c>
      <c r="RGK11" s="65" t="s">
        <v>59</v>
      </c>
      <c r="RGL11" s="65" t="s">
        <v>59</v>
      </c>
      <c r="RGM11" s="65" t="s">
        <v>59</v>
      </c>
      <c r="RGN11" s="65" t="s">
        <v>59</v>
      </c>
      <c r="RGO11" s="65" t="s">
        <v>59</v>
      </c>
      <c r="RGP11" s="65" t="s">
        <v>59</v>
      </c>
      <c r="RGQ11" s="65" t="s">
        <v>59</v>
      </c>
      <c r="RGR11" s="65" t="s">
        <v>59</v>
      </c>
      <c r="RGS11" s="65" t="s">
        <v>59</v>
      </c>
      <c r="RGT11" s="65" t="s">
        <v>59</v>
      </c>
      <c r="RGU11" s="65" t="s">
        <v>59</v>
      </c>
      <c r="RGV11" s="65" t="s">
        <v>59</v>
      </c>
      <c r="RGW11" s="65" t="s">
        <v>59</v>
      </c>
      <c r="RGX11" s="65" t="s">
        <v>59</v>
      </c>
      <c r="RGY11" s="65" t="s">
        <v>59</v>
      </c>
      <c r="RGZ11" s="65" t="s">
        <v>59</v>
      </c>
      <c r="RHA11" s="65" t="s">
        <v>59</v>
      </c>
      <c r="RHB11" s="65" t="s">
        <v>59</v>
      </c>
      <c r="RHC11" s="65" t="s">
        <v>59</v>
      </c>
      <c r="RHD11" s="65" t="s">
        <v>59</v>
      </c>
      <c r="RHE11" s="65" t="s">
        <v>59</v>
      </c>
      <c r="RHF11" s="65" t="s">
        <v>59</v>
      </c>
      <c r="RHG11" s="65" t="s">
        <v>59</v>
      </c>
      <c r="RHH11" s="65" t="s">
        <v>59</v>
      </c>
      <c r="RHI11" s="65" t="s">
        <v>59</v>
      </c>
      <c r="RHJ11" s="65" t="s">
        <v>59</v>
      </c>
      <c r="RHK11" s="65" t="s">
        <v>59</v>
      </c>
      <c r="RHL11" s="65" t="s">
        <v>59</v>
      </c>
      <c r="RHM11" s="65" t="s">
        <v>59</v>
      </c>
      <c r="RHN11" s="65" t="s">
        <v>59</v>
      </c>
      <c r="RHO11" s="65" t="s">
        <v>59</v>
      </c>
      <c r="RHP11" s="65" t="s">
        <v>59</v>
      </c>
      <c r="RHQ11" s="65" t="s">
        <v>59</v>
      </c>
      <c r="RHR11" s="65" t="s">
        <v>59</v>
      </c>
      <c r="RHS11" s="65" t="s">
        <v>59</v>
      </c>
      <c r="RHT11" s="65" t="s">
        <v>59</v>
      </c>
      <c r="RHU11" s="65" t="s">
        <v>59</v>
      </c>
      <c r="RHV11" s="65" t="s">
        <v>59</v>
      </c>
      <c r="RHW11" s="65" t="s">
        <v>59</v>
      </c>
      <c r="RHX11" s="65" t="s">
        <v>59</v>
      </c>
      <c r="RHY11" s="65" t="s">
        <v>59</v>
      </c>
      <c r="RHZ11" s="65" t="s">
        <v>59</v>
      </c>
      <c r="RIA11" s="65" t="s">
        <v>59</v>
      </c>
      <c r="RIB11" s="65" t="s">
        <v>59</v>
      </c>
      <c r="RIC11" s="65" t="s">
        <v>59</v>
      </c>
      <c r="RID11" s="65" t="s">
        <v>59</v>
      </c>
      <c r="RIE11" s="65" t="s">
        <v>59</v>
      </c>
      <c r="RIF11" s="65" t="s">
        <v>59</v>
      </c>
      <c r="RIG11" s="65" t="s">
        <v>59</v>
      </c>
      <c r="RIH11" s="65" t="s">
        <v>59</v>
      </c>
      <c r="RII11" s="65" t="s">
        <v>59</v>
      </c>
      <c r="RIJ11" s="65" t="s">
        <v>59</v>
      </c>
      <c r="RIK11" s="65" t="s">
        <v>59</v>
      </c>
      <c r="RIL11" s="65" t="s">
        <v>59</v>
      </c>
      <c r="RIM11" s="65" t="s">
        <v>59</v>
      </c>
      <c r="RIN11" s="65" t="s">
        <v>59</v>
      </c>
      <c r="RIO11" s="65" t="s">
        <v>59</v>
      </c>
      <c r="RIP11" s="65" t="s">
        <v>59</v>
      </c>
      <c r="RIQ11" s="65" t="s">
        <v>59</v>
      </c>
      <c r="RIR11" s="65" t="s">
        <v>59</v>
      </c>
      <c r="RIS11" s="65" t="s">
        <v>59</v>
      </c>
      <c r="RIT11" s="65" t="s">
        <v>59</v>
      </c>
      <c r="RIU11" s="65" t="s">
        <v>59</v>
      </c>
      <c r="RIV11" s="65" t="s">
        <v>59</v>
      </c>
      <c r="RIW11" s="65" t="s">
        <v>59</v>
      </c>
      <c r="RIX11" s="65" t="s">
        <v>59</v>
      </c>
      <c r="RIY11" s="65" t="s">
        <v>59</v>
      </c>
      <c r="RIZ11" s="65" t="s">
        <v>59</v>
      </c>
      <c r="RJA11" s="65" t="s">
        <v>59</v>
      </c>
      <c r="RJB11" s="65" t="s">
        <v>59</v>
      </c>
      <c r="RJC11" s="65" t="s">
        <v>59</v>
      </c>
      <c r="RJD11" s="65" t="s">
        <v>59</v>
      </c>
      <c r="RJE11" s="65" t="s">
        <v>59</v>
      </c>
      <c r="RJF11" s="65" t="s">
        <v>59</v>
      </c>
      <c r="RJG11" s="65" t="s">
        <v>59</v>
      </c>
      <c r="RJH11" s="65" t="s">
        <v>59</v>
      </c>
      <c r="RJI11" s="65" t="s">
        <v>59</v>
      </c>
      <c r="RJJ11" s="65" t="s">
        <v>59</v>
      </c>
      <c r="RJK11" s="65" t="s">
        <v>59</v>
      </c>
      <c r="RJL11" s="65" t="s">
        <v>59</v>
      </c>
      <c r="RJM11" s="65" t="s">
        <v>59</v>
      </c>
      <c r="RJN11" s="65" t="s">
        <v>59</v>
      </c>
      <c r="RJO11" s="65" t="s">
        <v>59</v>
      </c>
      <c r="RJP11" s="65" t="s">
        <v>59</v>
      </c>
      <c r="RJQ11" s="65" t="s">
        <v>59</v>
      </c>
      <c r="RJR11" s="65" t="s">
        <v>59</v>
      </c>
      <c r="RJS11" s="65" t="s">
        <v>59</v>
      </c>
      <c r="RJT11" s="65" t="s">
        <v>59</v>
      </c>
      <c r="RJU11" s="65" t="s">
        <v>59</v>
      </c>
      <c r="RJV11" s="65" t="s">
        <v>59</v>
      </c>
      <c r="RJW11" s="65" t="s">
        <v>59</v>
      </c>
      <c r="RJX11" s="65" t="s">
        <v>59</v>
      </c>
      <c r="RJY11" s="65" t="s">
        <v>59</v>
      </c>
      <c r="RJZ11" s="65" t="s">
        <v>59</v>
      </c>
      <c r="RKA11" s="65" t="s">
        <v>59</v>
      </c>
      <c r="RKB11" s="65" t="s">
        <v>59</v>
      </c>
      <c r="RKC11" s="65" t="s">
        <v>59</v>
      </c>
      <c r="RKD11" s="65" t="s">
        <v>59</v>
      </c>
      <c r="RKE11" s="65" t="s">
        <v>59</v>
      </c>
      <c r="RKF11" s="65" t="s">
        <v>59</v>
      </c>
      <c r="RKG11" s="65" t="s">
        <v>59</v>
      </c>
      <c r="RKH11" s="65" t="s">
        <v>59</v>
      </c>
      <c r="RKI11" s="65" t="s">
        <v>59</v>
      </c>
      <c r="RKJ11" s="65" t="s">
        <v>59</v>
      </c>
      <c r="RKK11" s="65" t="s">
        <v>59</v>
      </c>
      <c r="RKL11" s="65" t="s">
        <v>59</v>
      </c>
      <c r="RKM11" s="65" t="s">
        <v>59</v>
      </c>
      <c r="RKN11" s="65" t="s">
        <v>59</v>
      </c>
      <c r="RKO11" s="65" t="s">
        <v>59</v>
      </c>
      <c r="RKP11" s="65" t="s">
        <v>59</v>
      </c>
      <c r="RKQ11" s="65" t="s">
        <v>59</v>
      </c>
      <c r="RKR11" s="65" t="s">
        <v>59</v>
      </c>
      <c r="RKS11" s="65" t="s">
        <v>59</v>
      </c>
      <c r="RKT11" s="65" t="s">
        <v>59</v>
      </c>
      <c r="RKU11" s="65" t="s">
        <v>59</v>
      </c>
      <c r="RKV11" s="65" t="s">
        <v>59</v>
      </c>
      <c r="RKW11" s="65" t="s">
        <v>59</v>
      </c>
      <c r="RKX11" s="65" t="s">
        <v>59</v>
      </c>
      <c r="RKY11" s="65" t="s">
        <v>59</v>
      </c>
      <c r="RKZ11" s="65" t="s">
        <v>59</v>
      </c>
      <c r="RLA11" s="65" t="s">
        <v>59</v>
      </c>
      <c r="RLB11" s="65" t="s">
        <v>59</v>
      </c>
      <c r="RLC11" s="65" t="s">
        <v>59</v>
      </c>
      <c r="RLD11" s="65" t="s">
        <v>59</v>
      </c>
      <c r="RLE11" s="65" t="s">
        <v>59</v>
      </c>
      <c r="RLF11" s="65" t="s">
        <v>59</v>
      </c>
      <c r="RLG11" s="65" t="s">
        <v>59</v>
      </c>
      <c r="RLH11" s="65" t="s">
        <v>59</v>
      </c>
      <c r="RLI11" s="65" t="s">
        <v>59</v>
      </c>
      <c r="RLJ11" s="65" t="s">
        <v>59</v>
      </c>
      <c r="RLK11" s="65" t="s">
        <v>59</v>
      </c>
      <c r="RLL11" s="65" t="s">
        <v>59</v>
      </c>
      <c r="RLM11" s="65" t="s">
        <v>59</v>
      </c>
      <c r="RLN11" s="65" t="s">
        <v>59</v>
      </c>
      <c r="RLO11" s="65" t="s">
        <v>59</v>
      </c>
      <c r="RLP11" s="65" t="s">
        <v>59</v>
      </c>
      <c r="RLQ11" s="65" t="s">
        <v>59</v>
      </c>
      <c r="RLR11" s="65" t="s">
        <v>59</v>
      </c>
      <c r="RLS11" s="65" t="s">
        <v>59</v>
      </c>
      <c r="RLT11" s="65" t="s">
        <v>59</v>
      </c>
      <c r="RLU11" s="65" t="s">
        <v>59</v>
      </c>
      <c r="RLV11" s="65" t="s">
        <v>59</v>
      </c>
      <c r="RLW11" s="65" t="s">
        <v>59</v>
      </c>
      <c r="RLX11" s="65" t="s">
        <v>59</v>
      </c>
      <c r="RLY11" s="65" t="s">
        <v>59</v>
      </c>
      <c r="RLZ11" s="65" t="s">
        <v>59</v>
      </c>
      <c r="RMA11" s="65" t="s">
        <v>59</v>
      </c>
      <c r="RMB11" s="65" t="s">
        <v>59</v>
      </c>
      <c r="RMC11" s="65" t="s">
        <v>59</v>
      </c>
      <c r="RMD11" s="65" t="s">
        <v>59</v>
      </c>
      <c r="RME11" s="65" t="s">
        <v>59</v>
      </c>
      <c r="RMF11" s="65" t="s">
        <v>59</v>
      </c>
      <c r="RMG11" s="65" t="s">
        <v>59</v>
      </c>
      <c r="RMH11" s="65" t="s">
        <v>59</v>
      </c>
      <c r="RMI11" s="65" t="s">
        <v>59</v>
      </c>
      <c r="RMJ11" s="65" t="s">
        <v>59</v>
      </c>
      <c r="RMK11" s="65" t="s">
        <v>59</v>
      </c>
      <c r="RML11" s="65" t="s">
        <v>59</v>
      </c>
      <c r="RMM11" s="65" t="s">
        <v>59</v>
      </c>
      <c r="RMN11" s="65" t="s">
        <v>59</v>
      </c>
      <c r="RMO11" s="65" t="s">
        <v>59</v>
      </c>
      <c r="RMP11" s="65" t="s">
        <v>59</v>
      </c>
      <c r="RMQ11" s="65" t="s">
        <v>59</v>
      </c>
      <c r="RMR11" s="65" t="s">
        <v>59</v>
      </c>
      <c r="RMS11" s="65" t="s">
        <v>59</v>
      </c>
      <c r="RMT11" s="65" t="s">
        <v>59</v>
      </c>
      <c r="RMU11" s="65" t="s">
        <v>59</v>
      </c>
      <c r="RMV11" s="65" t="s">
        <v>59</v>
      </c>
      <c r="RMW11" s="65" t="s">
        <v>59</v>
      </c>
      <c r="RMX11" s="65" t="s">
        <v>59</v>
      </c>
      <c r="RMY11" s="65" t="s">
        <v>59</v>
      </c>
      <c r="RMZ11" s="65" t="s">
        <v>59</v>
      </c>
      <c r="RNA11" s="65" t="s">
        <v>59</v>
      </c>
      <c r="RNB11" s="65" t="s">
        <v>59</v>
      </c>
      <c r="RNC11" s="65" t="s">
        <v>59</v>
      </c>
      <c r="RND11" s="65" t="s">
        <v>59</v>
      </c>
      <c r="RNE11" s="65" t="s">
        <v>59</v>
      </c>
      <c r="RNF11" s="65" t="s">
        <v>59</v>
      </c>
      <c r="RNG11" s="65" t="s">
        <v>59</v>
      </c>
      <c r="RNH11" s="65" t="s">
        <v>59</v>
      </c>
      <c r="RNI11" s="65" t="s">
        <v>59</v>
      </c>
      <c r="RNJ11" s="65" t="s">
        <v>59</v>
      </c>
      <c r="RNK11" s="65" t="s">
        <v>59</v>
      </c>
      <c r="RNL11" s="65" t="s">
        <v>59</v>
      </c>
      <c r="RNM11" s="65" t="s">
        <v>59</v>
      </c>
      <c r="RNN11" s="65" t="s">
        <v>59</v>
      </c>
      <c r="RNO11" s="65" t="s">
        <v>59</v>
      </c>
      <c r="RNP11" s="65" t="s">
        <v>59</v>
      </c>
      <c r="RNQ11" s="65" t="s">
        <v>59</v>
      </c>
      <c r="RNR11" s="65" t="s">
        <v>59</v>
      </c>
      <c r="RNS11" s="65" t="s">
        <v>59</v>
      </c>
      <c r="RNT11" s="65" t="s">
        <v>59</v>
      </c>
      <c r="RNU11" s="65" t="s">
        <v>59</v>
      </c>
      <c r="RNV11" s="65" t="s">
        <v>59</v>
      </c>
      <c r="RNW11" s="65" t="s">
        <v>59</v>
      </c>
      <c r="RNX11" s="65" t="s">
        <v>59</v>
      </c>
      <c r="RNY11" s="65" t="s">
        <v>59</v>
      </c>
      <c r="RNZ11" s="65" t="s">
        <v>59</v>
      </c>
      <c r="ROA11" s="65" t="s">
        <v>59</v>
      </c>
      <c r="ROB11" s="65" t="s">
        <v>59</v>
      </c>
      <c r="ROC11" s="65" t="s">
        <v>59</v>
      </c>
      <c r="ROD11" s="65" t="s">
        <v>59</v>
      </c>
      <c r="ROE11" s="65" t="s">
        <v>59</v>
      </c>
      <c r="ROF11" s="65" t="s">
        <v>59</v>
      </c>
      <c r="ROG11" s="65" t="s">
        <v>59</v>
      </c>
      <c r="ROH11" s="65" t="s">
        <v>59</v>
      </c>
      <c r="ROI11" s="65" t="s">
        <v>59</v>
      </c>
      <c r="ROJ11" s="65" t="s">
        <v>59</v>
      </c>
      <c r="ROK11" s="65" t="s">
        <v>59</v>
      </c>
      <c r="ROL11" s="65" t="s">
        <v>59</v>
      </c>
      <c r="ROM11" s="65" t="s">
        <v>59</v>
      </c>
      <c r="RON11" s="65" t="s">
        <v>59</v>
      </c>
      <c r="ROO11" s="65" t="s">
        <v>59</v>
      </c>
      <c r="ROP11" s="65" t="s">
        <v>59</v>
      </c>
      <c r="ROQ11" s="65" t="s">
        <v>59</v>
      </c>
      <c r="ROR11" s="65" t="s">
        <v>59</v>
      </c>
      <c r="ROS11" s="65" t="s">
        <v>59</v>
      </c>
      <c r="ROT11" s="65" t="s">
        <v>59</v>
      </c>
      <c r="ROU11" s="65" t="s">
        <v>59</v>
      </c>
      <c r="ROV11" s="65" t="s">
        <v>59</v>
      </c>
      <c r="ROW11" s="65" t="s">
        <v>59</v>
      </c>
      <c r="ROX11" s="65" t="s">
        <v>59</v>
      </c>
      <c r="ROY11" s="65" t="s">
        <v>59</v>
      </c>
      <c r="ROZ11" s="65" t="s">
        <v>59</v>
      </c>
      <c r="RPA11" s="65" t="s">
        <v>59</v>
      </c>
      <c r="RPB11" s="65" t="s">
        <v>59</v>
      </c>
      <c r="RPC11" s="65" t="s">
        <v>59</v>
      </c>
      <c r="RPD11" s="65" t="s">
        <v>59</v>
      </c>
      <c r="RPE11" s="65" t="s">
        <v>59</v>
      </c>
      <c r="RPF11" s="65" t="s">
        <v>59</v>
      </c>
      <c r="RPG11" s="65" t="s">
        <v>59</v>
      </c>
      <c r="RPH11" s="65" t="s">
        <v>59</v>
      </c>
      <c r="RPI11" s="65" t="s">
        <v>59</v>
      </c>
      <c r="RPJ11" s="65" t="s">
        <v>59</v>
      </c>
      <c r="RPK11" s="65" t="s">
        <v>59</v>
      </c>
      <c r="RPL11" s="65" t="s">
        <v>59</v>
      </c>
      <c r="RPM11" s="65" t="s">
        <v>59</v>
      </c>
      <c r="RPN11" s="65" t="s">
        <v>59</v>
      </c>
      <c r="RPO11" s="65" t="s">
        <v>59</v>
      </c>
      <c r="RPP11" s="65" t="s">
        <v>59</v>
      </c>
      <c r="RPQ11" s="65" t="s">
        <v>59</v>
      </c>
      <c r="RPR11" s="65" t="s">
        <v>59</v>
      </c>
      <c r="RPS11" s="65" t="s">
        <v>59</v>
      </c>
      <c r="RPT11" s="65" t="s">
        <v>59</v>
      </c>
      <c r="RPU11" s="65" t="s">
        <v>59</v>
      </c>
      <c r="RPV11" s="65" t="s">
        <v>59</v>
      </c>
      <c r="RPW11" s="65" t="s">
        <v>59</v>
      </c>
      <c r="RPX11" s="65" t="s">
        <v>59</v>
      </c>
      <c r="RPY11" s="65" t="s">
        <v>59</v>
      </c>
      <c r="RPZ11" s="65" t="s">
        <v>59</v>
      </c>
      <c r="RQA11" s="65" t="s">
        <v>59</v>
      </c>
      <c r="RQB11" s="65" t="s">
        <v>59</v>
      </c>
      <c r="RQC11" s="65" t="s">
        <v>59</v>
      </c>
      <c r="RQD11" s="65" t="s">
        <v>59</v>
      </c>
      <c r="RQE11" s="65" t="s">
        <v>59</v>
      </c>
      <c r="RQF11" s="65" t="s">
        <v>59</v>
      </c>
      <c r="RQG11" s="65" t="s">
        <v>59</v>
      </c>
      <c r="RQH11" s="65" t="s">
        <v>59</v>
      </c>
      <c r="RQI11" s="65" t="s">
        <v>59</v>
      </c>
      <c r="RQJ11" s="65" t="s">
        <v>59</v>
      </c>
      <c r="RQK11" s="65" t="s">
        <v>59</v>
      </c>
      <c r="RQL11" s="65" t="s">
        <v>59</v>
      </c>
      <c r="RQM11" s="65" t="s">
        <v>59</v>
      </c>
      <c r="RQN11" s="65" t="s">
        <v>59</v>
      </c>
      <c r="RQO11" s="65" t="s">
        <v>59</v>
      </c>
      <c r="RQP11" s="65" t="s">
        <v>59</v>
      </c>
      <c r="RQQ11" s="65" t="s">
        <v>59</v>
      </c>
      <c r="RQR11" s="65" t="s">
        <v>59</v>
      </c>
      <c r="RQS11" s="65" t="s">
        <v>59</v>
      </c>
      <c r="RQT11" s="65" t="s">
        <v>59</v>
      </c>
      <c r="RQU11" s="65" t="s">
        <v>59</v>
      </c>
      <c r="RQV11" s="65" t="s">
        <v>59</v>
      </c>
      <c r="RQW11" s="65" t="s">
        <v>59</v>
      </c>
      <c r="RQX11" s="65" t="s">
        <v>59</v>
      </c>
      <c r="RQY11" s="65" t="s">
        <v>59</v>
      </c>
      <c r="RQZ11" s="65" t="s">
        <v>59</v>
      </c>
      <c r="RRA11" s="65" t="s">
        <v>59</v>
      </c>
      <c r="RRB11" s="65" t="s">
        <v>59</v>
      </c>
      <c r="RRC11" s="65" t="s">
        <v>59</v>
      </c>
      <c r="RRD11" s="65" t="s">
        <v>59</v>
      </c>
      <c r="RRE11" s="65" t="s">
        <v>59</v>
      </c>
      <c r="RRF11" s="65" t="s">
        <v>59</v>
      </c>
      <c r="RRG11" s="65" t="s">
        <v>59</v>
      </c>
      <c r="RRH11" s="65" t="s">
        <v>59</v>
      </c>
      <c r="RRI11" s="65" t="s">
        <v>59</v>
      </c>
      <c r="RRJ11" s="65" t="s">
        <v>59</v>
      </c>
      <c r="RRK11" s="65" t="s">
        <v>59</v>
      </c>
      <c r="RRL11" s="65" t="s">
        <v>59</v>
      </c>
      <c r="RRM11" s="65" t="s">
        <v>59</v>
      </c>
      <c r="RRN11" s="65" t="s">
        <v>59</v>
      </c>
      <c r="RRO11" s="65" t="s">
        <v>59</v>
      </c>
      <c r="RRP11" s="65" t="s">
        <v>59</v>
      </c>
      <c r="RRQ11" s="65" t="s">
        <v>59</v>
      </c>
      <c r="RRR11" s="65" t="s">
        <v>59</v>
      </c>
      <c r="RRS11" s="65" t="s">
        <v>59</v>
      </c>
      <c r="RRT11" s="65" t="s">
        <v>59</v>
      </c>
      <c r="RRU11" s="65" t="s">
        <v>59</v>
      </c>
      <c r="RRV11" s="65" t="s">
        <v>59</v>
      </c>
      <c r="RRW11" s="65" t="s">
        <v>59</v>
      </c>
      <c r="RRX11" s="65" t="s">
        <v>59</v>
      </c>
      <c r="RRY11" s="65" t="s">
        <v>59</v>
      </c>
      <c r="RRZ11" s="65" t="s">
        <v>59</v>
      </c>
      <c r="RSA11" s="65" t="s">
        <v>59</v>
      </c>
      <c r="RSB11" s="65" t="s">
        <v>59</v>
      </c>
      <c r="RSC11" s="65" t="s">
        <v>59</v>
      </c>
      <c r="RSD11" s="65" t="s">
        <v>59</v>
      </c>
      <c r="RSE11" s="65" t="s">
        <v>59</v>
      </c>
      <c r="RSF11" s="65" t="s">
        <v>59</v>
      </c>
      <c r="RSG11" s="65" t="s">
        <v>59</v>
      </c>
      <c r="RSH11" s="65" t="s">
        <v>59</v>
      </c>
      <c r="RSI11" s="65" t="s">
        <v>59</v>
      </c>
      <c r="RSJ11" s="65" t="s">
        <v>59</v>
      </c>
      <c r="RSK11" s="65" t="s">
        <v>59</v>
      </c>
      <c r="RSL11" s="65" t="s">
        <v>59</v>
      </c>
      <c r="RSM11" s="65" t="s">
        <v>59</v>
      </c>
      <c r="RSN11" s="65" t="s">
        <v>59</v>
      </c>
      <c r="RSO11" s="65" t="s">
        <v>59</v>
      </c>
      <c r="RSP11" s="65" t="s">
        <v>59</v>
      </c>
      <c r="RSQ11" s="65" t="s">
        <v>59</v>
      </c>
      <c r="RSR11" s="65" t="s">
        <v>59</v>
      </c>
      <c r="RSS11" s="65" t="s">
        <v>59</v>
      </c>
      <c r="RST11" s="65" t="s">
        <v>59</v>
      </c>
      <c r="RSU11" s="65" t="s">
        <v>59</v>
      </c>
      <c r="RSV11" s="65" t="s">
        <v>59</v>
      </c>
      <c r="RSW11" s="65" t="s">
        <v>59</v>
      </c>
      <c r="RSX11" s="65" t="s">
        <v>59</v>
      </c>
      <c r="RSY11" s="65" t="s">
        <v>59</v>
      </c>
      <c r="RSZ11" s="65" t="s">
        <v>59</v>
      </c>
      <c r="RTA11" s="65" t="s">
        <v>59</v>
      </c>
      <c r="RTB11" s="65" t="s">
        <v>59</v>
      </c>
      <c r="RTC11" s="65" t="s">
        <v>59</v>
      </c>
      <c r="RTD11" s="65" t="s">
        <v>59</v>
      </c>
      <c r="RTE11" s="65" t="s">
        <v>59</v>
      </c>
      <c r="RTF11" s="65" t="s">
        <v>59</v>
      </c>
      <c r="RTG11" s="65" t="s">
        <v>59</v>
      </c>
      <c r="RTH11" s="65" t="s">
        <v>59</v>
      </c>
      <c r="RTI11" s="65" t="s">
        <v>59</v>
      </c>
      <c r="RTJ11" s="65" t="s">
        <v>59</v>
      </c>
      <c r="RTK11" s="65" t="s">
        <v>59</v>
      </c>
      <c r="RTL11" s="65" t="s">
        <v>59</v>
      </c>
      <c r="RTM11" s="65" t="s">
        <v>59</v>
      </c>
      <c r="RTN11" s="65" t="s">
        <v>59</v>
      </c>
      <c r="RTO11" s="65" t="s">
        <v>59</v>
      </c>
      <c r="RTP11" s="65" t="s">
        <v>59</v>
      </c>
      <c r="RTQ11" s="65" t="s">
        <v>59</v>
      </c>
      <c r="RTR11" s="65" t="s">
        <v>59</v>
      </c>
      <c r="RTS11" s="65" t="s">
        <v>59</v>
      </c>
      <c r="RTT11" s="65" t="s">
        <v>59</v>
      </c>
      <c r="RTU11" s="65" t="s">
        <v>59</v>
      </c>
      <c r="RTV11" s="65" t="s">
        <v>59</v>
      </c>
      <c r="RTW11" s="65" t="s">
        <v>59</v>
      </c>
      <c r="RTX11" s="65" t="s">
        <v>59</v>
      </c>
      <c r="RTY11" s="65" t="s">
        <v>59</v>
      </c>
      <c r="RTZ11" s="65" t="s">
        <v>59</v>
      </c>
      <c r="RUA11" s="65" t="s">
        <v>59</v>
      </c>
      <c r="RUB11" s="65" t="s">
        <v>59</v>
      </c>
      <c r="RUC11" s="65" t="s">
        <v>59</v>
      </c>
      <c r="RUD11" s="65" t="s">
        <v>59</v>
      </c>
      <c r="RUE11" s="65" t="s">
        <v>59</v>
      </c>
      <c r="RUF11" s="65" t="s">
        <v>59</v>
      </c>
      <c r="RUG11" s="65" t="s">
        <v>59</v>
      </c>
      <c r="RUH11" s="65" t="s">
        <v>59</v>
      </c>
      <c r="RUI11" s="65" t="s">
        <v>59</v>
      </c>
      <c r="RUJ11" s="65" t="s">
        <v>59</v>
      </c>
      <c r="RUK11" s="65" t="s">
        <v>59</v>
      </c>
      <c r="RUL11" s="65" t="s">
        <v>59</v>
      </c>
      <c r="RUM11" s="65" t="s">
        <v>59</v>
      </c>
      <c r="RUN11" s="65" t="s">
        <v>59</v>
      </c>
      <c r="RUO11" s="65" t="s">
        <v>59</v>
      </c>
      <c r="RUP11" s="65" t="s">
        <v>59</v>
      </c>
      <c r="RUQ11" s="65" t="s">
        <v>59</v>
      </c>
      <c r="RUR11" s="65" t="s">
        <v>59</v>
      </c>
      <c r="RUS11" s="65" t="s">
        <v>59</v>
      </c>
      <c r="RUT11" s="65" t="s">
        <v>59</v>
      </c>
      <c r="RUU11" s="65" t="s">
        <v>59</v>
      </c>
      <c r="RUV11" s="65" t="s">
        <v>59</v>
      </c>
      <c r="RUW11" s="65" t="s">
        <v>59</v>
      </c>
      <c r="RUX11" s="65" t="s">
        <v>59</v>
      </c>
      <c r="RUY11" s="65" t="s">
        <v>59</v>
      </c>
      <c r="RUZ11" s="65" t="s">
        <v>59</v>
      </c>
      <c r="RVA11" s="65" t="s">
        <v>59</v>
      </c>
      <c r="RVB11" s="65" t="s">
        <v>59</v>
      </c>
      <c r="RVC11" s="65" t="s">
        <v>59</v>
      </c>
      <c r="RVD11" s="65" t="s">
        <v>59</v>
      </c>
      <c r="RVE11" s="65" t="s">
        <v>59</v>
      </c>
      <c r="RVF11" s="65" t="s">
        <v>59</v>
      </c>
      <c r="RVG11" s="65" t="s">
        <v>59</v>
      </c>
      <c r="RVH11" s="65" t="s">
        <v>59</v>
      </c>
      <c r="RVI11" s="65" t="s">
        <v>59</v>
      </c>
      <c r="RVJ11" s="65" t="s">
        <v>59</v>
      </c>
      <c r="RVK11" s="65" t="s">
        <v>59</v>
      </c>
      <c r="RVL11" s="65" t="s">
        <v>59</v>
      </c>
      <c r="RVM11" s="65" t="s">
        <v>59</v>
      </c>
      <c r="RVN11" s="65" t="s">
        <v>59</v>
      </c>
      <c r="RVO11" s="65" t="s">
        <v>59</v>
      </c>
      <c r="RVP11" s="65" t="s">
        <v>59</v>
      </c>
      <c r="RVQ11" s="65" t="s">
        <v>59</v>
      </c>
      <c r="RVR11" s="65" t="s">
        <v>59</v>
      </c>
      <c r="RVS11" s="65" t="s">
        <v>59</v>
      </c>
      <c r="RVT11" s="65" t="s">
        <v>59</v>
      </c>
      <c r="RVU11" s="65" t="s">
        <v>59</v>
      </c>
      <c r="RVV11" s="65" t="s">
        <v>59</v>
      </c>
      <c r="RVW11" s="65" t="s">
        <v>59</v>
      </c>
      <c r="RVX11" s="65" t="s">
        <v>59</v>
      </c>
      <c r="RVY11" s="65" t="s">
        <v>59</v>
      </c>
      <c r="RVZ11" s="65" t="s">
        <v>59</v>
      </c>
      <c r="RWA11" s="65" t="s">
        <v>59</v>
      </c>
      <c r="RWB11" s="65" t="s">
        <v>59</v>
      </c>
      <c r="RWC11" s="65" t="s">
        <v>59</v>
      </c>
      <c r="RWD11" s="65" t="s">
        <v>59</v>
      </c>
      <c r="RWE11" s="65" t="s">
        <v>59</v>
      </c>
      <c r="RWF11" s="65" t="s">
        <v>59</v>
      </c>
      <c r="RWG11" s="65" t="s">
        <v>59</v>
      </c>
      <c r="RWH11" s="65" t="s">
        <v>59</v>
      </c>
      <c r="RWI11" s="65" t="s">
        <v>59</v>
      </c>
      <c r="RWJ11" s="65" t="s">
        <v>59</v>
      </c>
      <c r="RWK11" s="65" t="s">
        <v>59</v>
      </c>
      <c r="RWL11" s="65" t="s">
        <v>59</v>
      </c>
      <c r="RWM11" s="65" t="s">
        <v>59</v>
      </c>
      <c r="RWN11" s="65" t="s">
        <v>59</v>
      </c>
      <c r="RWO11" s="65" t="s">
        <v>59</v>
      </c>
      <c r="RWP11" s="65" t="s">
        <v>59</v>
      </c>
      <c r="RWQ11" s="65" t="s">
        <v>59</v>
      </c>
      <c r="RWR11" s="65" t="s">
        <v>59</v>
      </c>
      <c r="RWS11" s="65" t="s">
        <v>59</v>
      </c>
      <c r="RWT11" s="65" t="s">
        <v>59</v>
      </c>
      <c r="RWU11" s="65" t="s">
        <v>59</v>
      </c>
      <c r="RWV11" s="65" t="s">
        <v>59</v>
      </c>
      <c r="RWW11" s="65" t="s">
        <v>59</v>
      </c>
      <c r="RWX11" s="65" t="s">
        <v>59</v>
      </c>
      <c r="RWY11" s="65" t="s">
        <v>59</v>
      </c>
      <c r="RWZ11" s="65" t="s">
        <v>59</v>
      </c>
      <c r="RXA11" s="65" t="s">
        <v>59</v>
      </c>
      <c r="RXB11" s="65" t="s">
        <v>59</v>
      </c>
      <c r="RXC11" s="65" t="s">
        <v>59</v>
      </c>
      <c r="RXD11" s="65" t="s">
        <v>59</v>
      </c>
      <c r="RXE11" s="65" t="s">
        <v>59</v>
      </c>
      <c r="RXF11" s="65" t="s">
        <v>59</v>
      </c>
      <c r="RXG11" s="65" t="s">
        <v>59</v>
      </c>
      <c r="RXH11" s="65" t="s">
        <v>59</v>
      </c>
      <c r="RXI11" s="65" t="s">
        <v>59</v>
      </c>
      <c r="RXJ11" s="65" t="s">
        <v>59</v>
      </c>
      <c r="RXK11" s="65" t="s">
        <v>59</v>
      </c>
      <c r="RXL11" s="65" t="s">
        <v>59</v>
      </c>
      <c r="RXM11" s="65" t="s">
        <v>59</v>
      </c>
      <c r="RXN11" s="65" t="s">
        <v>59</v>
      </c>
      <c r="RXO11" s="65" t="s">
        <v>59</v>
      </c>
      <c r="RXP11" s="65" t="s">
        <v>59</v>
      </c>
      <c r="RXQ11" s="65" t="s">
        <v>59</v>
      </c>
      <c r="RXR11" s="65" t="s">
        <v>59</v>
      </c>
      <c r="RXS11" s="65" t="s">
        <v>59</v>
      </c>
      <c r="RXT11" s="65" t="s">
        <v>59</v>
      </c>
      <c r="RXU11" s="65" t="s">
        <v>59</v>
      </c>
      <c r="RXV11" s="65" t="s">
        <v>59</v>
      </c>
      <c r="RXW11" s="65" t="s">
        <v>59</v>
      </c>
      <c r="RXX11" s="65" t="s">
        <v>59</v>
      </c>
      <c r="RXY11" s="65" t="s">
        <v>59</v>
      </c>
      <c r="RXZ11" s="65" t="s">
        <v>59</v>
      </c>
      <c r="RYA11" s="65" t="s">
        <v>59</v>
      </c>
      <c r="RYB11" s="65" t="s">
        <v>59</v>
      </c>
      <c r="RYC11" s="65" t="s">
        <v>59</v>
      </c>
      <c r="RYD11" s="65" t="s">
        <v>59</v>
      </c>
      <c r="RYE11" s="65" t="s">
        <v>59</v>
      </c>
      <c r="RYF11" s="65" t="s">
        <v>59</v>
      </c>
      <c r="RYG11" s="65" t="s">
        <v>59</v>
      </c>
      <c r="RYH11" s="65" t="s">
        <v>59</v>
      </c>
      <c r="RYI11" s="65" t="s">
        <v>59</v>
      </c>
      <c r="RYJ11" s="65" t="s">
        <v>59</v>
      </c>
      <c r="RYK11" s="65" t="s">
        <v>59</v>
      </c>
      <c r="RYL11" s="65" t="s">
        <v>59</v>
      </c>
      <c r="RYM11" s="65" t="s">
        <v>59</v>
      </c>
      <c r="RYN11" s="65" t="s">
        <v>59</v>
      </c>
      <c r="RYO11" s="65" t="s">
        <v>59</v>
      </c>
      <c r="RYP11" s="65" t="s">
        <v>59</v>
      </c>
      <c r="RYQ11" s="65" t="s">
        <v>59</v>
      </c>
      <c r="RYR11" s="65" t="s">
        <v>59</v>
      </c>
      <c r="RYS11" s="65" t="s">
        <v>59</v>
      </c>
      <c r="RYT11" s="65" t="s">
        <v>59</v>
      </c>
      <c r="RYU11" s="65" t="s">
        <v>59</v>
      </c>
      <c r="RYV11" s="65" t="s">
        <v>59</v>
      </c>
      <c r="RYW11" s="65" t="s">
        <v>59</v>
      </c>
      <c r="RYX11" s="65" t="s">
        <v>59</v>
      </c>
      <c r="RYY11" s="65" t="s">
        <v>59</v>
      </c>
      <c r="RYZ11" s="65" t="s">
        <v>59</v>
      </c>
      <c r="RZA11" s="65" t="s">
        <v>59</v>
      </c>
      <c r="RZB11" s="65" t="s">
        <v>59</v>
      </c>
      <c r="RZC11" s="65" t="s">
        <v>59</v>
      </c>
      <c r="RZD11" s="65" t="s">
        <v>59</v>
      </c>
      <c r="RZE11" s="65" t="s">
        <v>59</v>
      </c>
      <c r="RZF11" s="65" t="s">
        <v>59</v>
      </c>
      <c r="RZG11" s="65" t="s">
        <v>59</v>
      </c>
      <c r="RZH11" s="65" t="s">
        <v>59</v>
      </c>
      <c r="RZI11" s="65" t="s">
        <v>59</v>
      </c>
      <c r="RZJ11" s="65" t="s">
        <v>59</v>
      </c>
      <c r="RZK11" s="65" t="s">
        <v>59</v>
      </c>
      <c r="RZL11" s="65" t="s">
        <v>59</v>
      </c>
      <c r="RZM11" s="65" t="s">
        <v>59</v>
      </c>
      <c r="RZN11" s="65" t="s">
        <v>59</v>
      </c>
      <c r="RZO11" s="65" t="s">
        <v>59</v>
      </c>
      <c r="RZP11" s="65" t="s">
        <v>59</v>
      </c>
      <c r="RZQ11" s="65" t="s">
        <v>59</v>
      </c>
      <c r="RZR11" s="65" t="s">
        <v>59</v>
      </c>
      <c r="RZS11" s="65" t="s">
        <v>59</v>
      </c>
      <c r="RZT11" s="65" t="s">
        <v>59</v>
      </c>
      <c r="RZU11" s="65" t="s">
        <v>59</v>
      </c>
      <c r="RZV11" s="65" t="s">
        <v>59</v>
      </c>
      <c r="RZW11" s="65" t="s">
        <v>59</v>
      </c>
      <c r="RZX11" s="65" t="s">
        <v>59</v>
      </c>
      <c r="RZY11" s="65" t="s">
        <v>59</v>
      </c>
      <c r="RZZ11" s="65" t="s">
        <v>59</v>
      </c>
      <c r="SAA11" s="65" t="s">
        <v>59</v>
      </c>
      <c r="SAB11" s="65" t="s">
        <v>59</v>
      </c>
      <c r="SAC11" s="65" t="s">
        <v>59</v>
      </c>
      <c r="SAD11" s="65" t="s">
        <v>59</v>
      </c>
      <c r="SAE11" s="65" t="s">
        <v>59</v>
      </c>
      <c r="SAF11" s="65" t="s">
        <v>59</v>
      </c>
      <c r="SAG11" s="65" t="s">
        <v>59</v>
      </c>
      <c r="SAH11" s="65" t="s">
        <v>59</v>
      </c>
      <c r="SAI11" s="65" t="s">
        <v>59</v>
      </c>
      <c r="SAJ11" s="65" t="s">
        <v>59</v>
      </c>
      <c r="SAK11" s="65" t="s">
        <v>59</v>
      </c>
      <c r="SAL11" s="65" t="s">
        <v>59</v>
      </c>
      <c r="SAM11" s="65" t="s">
        <v>59</v>
      </c>
      <c r="SAN11" s="65" t="s">
        <v>59</v>
      </c>
      <c r="SAO11" s="65" t="s">
        <v>59</v>
      </c>
      <c r="SAP11" s="65" t="s">
        <v>59</v>
      </c>
      <c r="SAQ11" s="65" t="s">
        <v>59</v>
      </c>
      <c r="SAR11" s="65" t="s">
        <v>59</v>
      </c>
      <c r="SAS11" s="65" t="s">
        <v>59</v>
      </c>
      <c r="SAT11" s="65" t="s">
        <v>59</v>
      </c>
      <c r="SAU11" s="65" t="s">
        <v>59</v>
      </c>
      <c r="SAV11" s="65" t="s">
        <v>59</v>
      </c>
      <c r="SAW11" s="65" t="s">
        <v>59</v>
      </c>
      <c r="SAX11" s="65" t="s">
        <v>59</v>
      </c>
      <c r="SAY11" s="65" t="s">
        <v>59</v>
      </c>
      <c r="SAZ11" s="65" t="s">
        <v>59</v>
      </c>
      <c r="SBA11" s="65" t="s">
        <v>59</v>
      </c>
      <c r="SBB11" s="65" t="s">
        <v>59</v>
      </c>
      <c r="SBC11" s="65" t="s">
        <v>59</v>
      </c>
      <c r="SBD11" s="65" t="s">
        <v>59</v>
      </c>
      <c r="SBE11" s="65" t="s">
        <v>59</v>
      </c>
      <c r="SBF11" s="65" t="s">
        <v>59</v>
      </c>
      <c r="SBG11" s="65" t="s">
        <v>59</v>
      </c>
      <c r="SBH11" s="65" t="s">
        <v>59</v>
      </c>
      <c r="SBI11" s="65" t="s">
        <v>59</v>
      </c>
      <c r="SBJ11" s="65" t="s">
        <v>59</v>
      </c>
      <c r="SBK11" s="65" t="s">
        <v>59</v>
      </c>
      <c r="SBL11" s="65" t="s">
        <v>59</v>
      </c>
      <c r="SBM11" s="65" t="s">
        <v>59</v>
      </c>
      <c r="SBN11" s="65" t="s">
        <v>59</v>
      </c>
      <c r="SBO11" s="65" t="s">
        <v>59</v>
      </c>
      <c r="SBP11" s="65" t="s">
        <v>59</v>
      </c>
      <c r="SBQ11" s="65" t="s">
        <v>59</v>
      </c>
      <c r="SBR11" s="65" t="s">
        <v>59</v>
      </c>
      <c r="SBS11" s="65" t="s">
        <v>59</v>
      </c>
      <c r="SBT11" s="65" t="s">
        <v>59</v>
      </c>
      <c r="SBU11" s="65" t="s">
        <v>59</v>
      </c>
      <c r="SBV11" s="65" t="s">
        <v>59</v>
      </c>
      <c r="SBW11" s="65" t="s">
        <v>59</v>
      </c>
      <c r="SBX11" s="65" t="s">
        <v>59</v>
      </c>
      <c r="SBY11" s="65" t="s">
        <v>59</v>
      </c>
      <c r="SBZ11" s="65" t="s">
        <v>59</v>
      </c>
      <c r="SCA11" s="65" t="s">
        <v>59</v>
      </c>
      <c r="SCB11" s="65" t="s">
        <v>59</v>
      </c>
      <c r="SCC11" s="65" t="s">
        <v>59</v>
      </c>
      <c r="SCD11" s="65" t="s">
        <v>59</v>
      </c>
      <c r="SCE11" s="65" t="s">
        <v>59</v>
      </c>
      <c r="SCF11" s="65" t="s">
        <v>59</v>
      </c>
      <c r="SCG11" s="65" t="s">
        <v>59</v>
      </c>
      <c r="SCH11" s="65" t="s">
        <v>59</v>
      </c>
      <c r="SCI11" s="65" t="s">
        <v>59</v>
      </c>
      <c r="SCJ11" s="65" t="s">
        <v>59</v>
      </c>
      <c r="SCK11" s="65" t="s">
        <v>59</v>
      </c>
      <c r="SCL11" s="65" t="s">
        <v>59</v>
      </c>
      <c r="SCM11" s="65" t="s">
        <v>59</v>
      </c>
      <c r="SCN11" s="65" t="s">
        <v>59</v>
      </c>
      <c r="SCO11" s="65" t="s">
        <v>59</v>
      </c>
      <c r="SCP11" s="65" t="s">
        <v>59</v>
      </c>
      <c r="SCQ11" s="65" t="s">
        <v>59</v>
      </c>
      <c r="SCR11" s="65" t="s">
        <v>59</v>
      </c>
      <c r="SCS11" s="65" t="s">
        <v>59</v>
      </c>
      <c r="SCT11" s="65" t="s">
        <v>59</v>
      </c>
      <c r="SCU11" s="65" t="s">
        <v>59</v>
      </c>
      <c r="SCV11" s="65" t="s">
        <v>59</v>
      </c>
      <c r="SCW11" s="65" t="s">
        <v>59</v>
      </c>
      <c r="SCX11" s="65" t="s">
        <v>59</v>
      </c>
      <c r="SCY11" s="65" t="s">
        <v>59</v>
      </c>
      <c r="SCZ11" s="65" t="s">
        <v>59</v>
      </c>
      <c r="SDA11" s="65" t="s">
        <v>59</v>
      </c>
      <c r="SDB11" s="65" t="s">
        <v>59</v>
      </c>
      <c r="SDC11" s="65" t="s">
        <v>59</v>
      </c>
      <c r="SDD11" s="65" t="s">
        <v>59</v>
      </c>
      <c r="SDE11" s="65" t="s">
        <v>59</v>
      </c>
      <c r="SDF11" s="65" t="s">
        <v>59</v>
      </c>
      <c r="SDG11" s="65" t="s">
        <v>59</v>
      </c>
      <c r="SDH11" s="65" t="s">
        <v>59</v>
      </c>
      <c r="SDI11" s="65" t="s">
        <v>59</v>
      </c>
      <c r="SDJ11" s="65" t="s">
        <v>59</v>
      </c>
      <c r="SDK11" s="65" t="s">
        <v>59</v>
      </c>
      <c r="SDL11" s="65" t="s">
        <v>59</v>
      </c>
      <c r="SDM11" s="65" t="s">
        <v>59</v>
      </c>
      <c r="SDN11" s="65" t="s">
        <v>59</v>
      </c>
      <c r="SDO11" s="65" t="s">
        <v>59</v>
      </c>
      <c r="SDP11" s="65" t="s">
        <v>59</v>
      </c>
      <c r="SDQ11" s="65" t="s">
        <v>59</v>
      </c>
      <c r="SDR11" s="65" t="s">
        <v>59</v>
      </c>
      <c r="SDS11" s="65" t="s">
        <v>59</v>
      </c>
      <c r="SDT11" s="65" t="s">
        <v>59</v>
      </c>
      <c r="SDU11" s="65" t="s">
        <v>59</v>
      </c>
      <c r="SDV11" s="65" t="s">
        <v>59</v>
      </c>
      <c r="SDW11" s="65" t="s">
        <v>59</v>
      </c>
      <c r="SDX11" s="65" t="s">
        <v>59</v>
      </c>
      <c r="SDY11" s="65" t="s">
        <v>59</v>
      </c>
      <c r="SDZ11" s="65" t="s">
        <v>59</v>
      </c>
      <c r="SEA11" s="65" t="s">
        <v>59</v>
      </c>
      <c r="SEB11" s="65" t="s">
        <v>59</v>
      </c>
      <c r="SEC11" s="65" t="s">
        <v>59</v>
      </c>
      <c r="SED11" s="65" t="s">
        <v>59</v>
      </c>
      <c r="SEE11" s="65" t="s">
        <v>59</v>
      </c>
      <c r="SEF11" s="65" t="s">
        <v>59</v>
      </c>
      <c r="SEG11" s="65" t="s">
        <v>59</v>
      </c>
      <c r="SEH11" s="65" t="s">
        <v>59</v>
      </c>
      <c r="SEI11" s="65" t="s">
        <v>59</v>
      </c>
      <c r="SEJ11" s="65" t="s">
        <v>59</v>
      </c>
      <c r="SEK11" s="65" t="s">
        <v>59</v>
      </c>
      <c r="SEL11" s="65" t="s">
        <v>59</v>
      </c>
      <c r="SEM11" s="65" t="s">
        <v>59</v>
      </c>
      <c r="SEN11" s="65" t="s">
        <v>59</v>
      </c>
      <c r="SEO11" s="65" t="s">
        <v>59</v>
      </c>
      <c r="SEP11" s="65" t="s">
        <v>59</v>
      </c>
      <c r="SEQ11" s="65" t="s">
        <v>59</v>
      </c>
      <c r="SER11" s="65" t="s">
        <v>59</v>
      </c>
      <c r="SES11" s="65" t="s">
        <v>59</v>
      </c>
      <c r="SET11" s="65" t="s">
        <v>59</v>
      </c>
      <c r="SEU11" s="65" t="s">
        <v>59</v>
      </c>
      <c r="SEV11" s="65" t="s">
        <v>59</v>
      </c>
      <c r="SEW11" s="65" t="s">
        <v>59</v>
      </c>
      <c r="SEX11" s="65" t="s">
        <v>59</v>
      </c>
      <c r="SEY11" s="65" t="s">
        <v>59</v>
      </c>
      <c r="SEZ11" s="65" t="s">
        <v>59</v>
      </c>
      <c r="SFA11" s="65" t="s">
        <v>59</v>
      </c>
      <c r="SFB11" s="65" t="s">
        <v>59</v>
      </c>
      <c r="SFC11" s="65" t="s">
        <v>59</v>
      </c>
      <c r="SFD11" s="65" t="s">
        <v>59</v>
      </c>
      <c r="SFE11" s="65" t="s">
        <v>59</v>
      </c>
      <c r="SFF11" s="65" t="s">
        <v>59</v>
      </c>
      <c r="SFG11" s="65" t="s">
        <v>59</v>
      </c>
      <c r="SFH11" s="65" t="s">
        <v>59</v>
      </c>
      <c r="SFI11" s="65" t="s">
        <v>59</v>
      </c>
      <c r="SFJ11" s="65" t="s">
        <v>59</v>
      </c>
      <c r="SFK11" s="65" t="s">
        <v>59</v>
      </c>
      <c r="SFL11" s="65" t="s">
        <v>59</v>
      </c>
      <c r="SFM11" s="65" t="s">
        <v>59</v>
      </c>
      <c r="SFN11" s="65" t="s">
        <v>59</v>
      </c>
      <c r="SFO11" s="65" t="s">
        <v>59</v>
      </c>
      <c r="SFP11" s="65" t="s">
        <v>59</v>
      </c>
      <c r="SFQ11" s="65" t="s">
        <v>59</v>
      </c>
      <c r="SFR11" s="65" t="s">
        <v>59</v>
      </c>
      <c r="SFS11" s="65" t="s">
        <v>59</v>
      </c>
      <c r="SFT11" s="65" t="s">
        <v>59</v>
      </c>
      <c r="SFU11" s="65" t="s">
        <v>59</v>
      </c>
      <c r="SFV11" s="65" t="s">
        <v>59</v>
      </c>
      <c r="SFW11" s="65" t="s">
        <v>59</v>
      </c>
      <c r="SFX11" s="65" t="s">
        <v>59</v>
      </c>
      <c r="SFY11" s="65" t="s">
        <v>59</v>
      </c>
      <c r="SFZ11" s="65" t="s">
        <v>59</v>
      </c>
      <c r="SGA11" s="65" t="s">
        <v>59</v>
      </c>
      <c r="SGB11" s="65" t="s">
        <v>59</v>
      </c>
      <c r="SGC11" s="65" t="s">
        <v>59</v>
      </c>
      <c r="SGD11" s="65" t="s">
        <v>59</v>
      </c>
      <c r="SGE11" s="65" t="s">
        <v>59</v>
      </c>
      <c r="SGF11" s="65" t="s">
        <v>59</v>
      </c>
      <c r="SGG11" s="65" t="s">
        <v>59</v>
      </c>
      <c r="SGH11" s="65" t="s">
        <v>59</v>
      </c>
      <c r="SGI11" s="65" t="s">
        <v>59</v>
      </c>
      <c r="SGJ11" s="65" t="s">
        <v>59</v>
      </c>
      <c r="SGK11" s="65" t="s">
        <v>59</v>
      </c>
      <c r="SGL11" s="65" t="s">
        <v>59</v>
      </c>
      <c r="SGM11" s="65" t="s">
        <v>59</v>
      </c>
      <c r="SGN11" s="65" t="s">
        <v>59</v>
      </c>
      <c r="SGO11" s="65" t="s">
        <v>59</v>
      </c>
      <c r="SGP11" s="65" t="s">
        <v>59</v>
      </c>
      <c r="SGQ11" s="65" t="s">
        <v>59</v>
      </c>
      <c r="SGR11" s="65" t="s">
        <v>59</v>
      </c>
      <c r="SGS11" s="65" t="s">
        <v>59</v>
      </c>
      <c r="SGT11" s="65" t="s">
        <v>59</v>
      </c>
      <c r="SGU11" s="65" t="s">
        <v>59</v>
      </c>
      <c r="SGV11" s="65" t="s">
        <v>59</v>
      </c>
      <c r="SGW11" s="65" t="s">
        <v>59</v>
      </c>
      <c r="SGX11" s="65" t="s">
        <v>59</v>
      </c>
      <c r="SGY11" s="65" t="s">
        <v>59</v>
      </c>
      <c r="SGZ11" s="65" t="s">
        <v>59</v>
      </c>
      <c r="SHA11" s="65" t="s">
        <v>59</v>
      </c>
      <c r="SHB11" s="65" t="s">
        <v>59</v>
      </c>
      <c r="SHC11" s="65" t="s">
        <v>59</v>
      </c>
      <c r="SHD11" s="65" t="s">
        <v>59</v>
      </c>
      <c r="SHE11" s="65" t="s">
        <v>59</v>
      </c>
      <c r="SHF11" s="65" t="s">
        <v>59</v>
      </c>
      <c r="SHG11" s="65" t="s">
        <v>59</v>
      </c>
      <c r="SHH11" s="65" t="s">
        <v>59</v>
      </c>
      <c r="SHI11" s="65" t="s">
        <v>59</v>
      </c>
      <c r="SHJ11" s="65" t="s">
        <v>59</v>
      </c>
      <c r="SHK11" s="65" t="s">
        <v>59</v>
      </c>
      <c r="SHL11" s="65" t="s">
        <v>59</v>
      </c>
      <c r="SHM11" s="65" t="s">
        <v>59</v>
      </c>
      <c r="SHN11" s="65" t="s">
        <v>59</v>
      </c>
      <c r="SHO11" s="65" t="s">
        <v>59</v>
      </c>
      <c r="SHP11" s="65" t="s">
        <v>59</v>
      </c>
      <c r="SHQ11" s="65" t="s">
        <v>59</v>
      </c>
      <c r="SHR11" s="65" t="s">
        <v>59</v>
      </c>
      <c r="SHS11" s="65" t="s">
        <v>59</v>
      </c>
      <c r="SHT11" s="65" t="s">
        <v>59</v>
      </c>
      <c r="SHU11" s="65" t="s">
        <v>59</v>
      </c>
      <c r="SHV11" s="65" t="s">
        <v>59</v>
      </c>
      <c r="SHW11" s="65" t="s">
        <v>59</v>
      </c>
      <c r="SHX11" s="65" t="s">
        <v>59</v>
      </c>
      <c r="SHY11" s="65" t="s">
        <v>59</v>
      </c>
      <c r="SHZ11" s="65" t="s">
        <v>59</v>
      </c>
      <c r="SIA11" s="65" t="s">
        <v>59</v>
      </c>
      <c r="SIB11" s="65" t="s">
        <v>59</v>
      </c>
      <c r="SIC11" s="65" t="s">
        <v>59</v>
      </c>
      <c r="SID11" s="65" t="s">
        <v>59</v>
      </c>
      <c r="SIE11" s="65" t="s">
        <v>59</v>
      </c>
      <c r="SIF11" s="65" t="s">
        <v>59</v>
      </c>
      <c r="SIG11" s="65" t="s">
        <v>59</v>
      </c>
      <c r="SIH11" s="65" t="s">
        <v>59</v>
      </c>
      <c r="SII11" s="65" t="s">
        <v>59</v>
      </c>
      <c r="SIJ11" s="65" t="s">
        <v>59</v>
      </c>
      <c r="SIK11" s="65" t="s">
        <v>59</v>
      </c>
      <c r="SIL11" s="65" t="s">
        <v>59</v>
      </c>
      <c r="SIM11" s="65" t="s">
        <v>59</v>
      </c>
      <c r="SIN11" s="65" t="s">
        <v>59</v>
      </c>
      <c r="SIO11" s="65" t="s">
        <v>59</v>
      </c>
      <c r="SIP11" s="65" t="s">
        <v>59</v>
      </c>
      <c r="SIQ11" s="65" t="s">
        <v>59</v>
      </c>
      <c r="SIR11" s="65" t="s">
        <v>59</v>
      </c>
      <c r="SIS11" s="65" t="s">
        <v>59</v>
      </c>
      <c r="SIT11" s="65" t="s">
        <v>59</v>
      </c>
      <c r="SIU11" s="65" t="s">
        <v>59</v>
      </c>
      <c r="SIV11" s="65" t="s">
        <v>59</v>
      </c>
      <c r="SIW11" s="65" t="s">
        <v>59</v>
      </c>
      <c r="SIX11" s="65" t="s">
        <v>59</v>
      </c>
      <c r="SIY11" s="65" t="s">
        <v>59</v>
      </c>
      <c r="SIZ11" s="65" t="s">
        <v>59</v>
      </c>
      <c r="SJA11" s="65" t="s">
        <v>59</v>
      </c>
      <c r="SJB11" s="65" t="s">
        <v>59</v>
      </c>
      <c r="SJC11" s="65" t="s">
        <v>59</v>
      </c>
      <c r="SJD11" s="65" t="s">
        <v>59</v>
      </c>
      <c r="SJE11" s="65" t="s">
        <v>59</v>
      </c>
      <c r="SJF11" s="65" t="s">
        <v>59</v>
      </c>
      <c r="SJG11" s="65" t="s">
        <v>59</v>
      </c>
      <c r="SJH11" s="65" t="s">
        <v>59</v>
      </c>
      <c r="SJI11" s="65" t="s">
        <v>59</v>
      </c>
      <c r="SJJ11" s="65" t="s">
        <v>59</v>
      </c>
      <c r="SJK11" s="65" t="s">
        <v>59</v>
      </c>
      <c r="SJL11" s="65" t="s">
        <v>59</v>
      </c>
      <c r="SJM11" s="65" t="s">
        <v>59</v>
      </c>
      <c r="SJN11" s="65" t="s">
        <v>59</v>
      </c>
      <c r="SJO11" s="65" t="s">
        <v>59</v>
      </c>
      <c r="SJP11" s="65" t="s">
        <v>59</v>
      </c>
      <c r="SJQ11" s="65" t="s">
        <v>59</v>
      </c>
      <c r="SJR11" s="65" t="s">
        <v>59</v>
      </c>
      <c r="SJS11" s="65" t="s">
        <v>59</v>
      </c>
      <c r="SJT11" s="65" t="s">
        <v>59</v>
      </c>
      <c r="SJU11" s="65" t="s">
        <v>59</v>
      </c>
      <c r="SJV11" s="65" t="s">
        <v>59</v>
      </c>
      <c r="SJW11" s="65" t="s">
        <v>59</v>
      </c>
      <c r="SJX11" s="65" t="s">
        <v>59</v>
      </c>
      <c r="SJY11" s="65" t="s">
        <v>59</v>
      </c>
      <c r="SJZ11" s="65" t="s">
        <v>59</v>
      </c>
      <c r="SKA11" s="65" t="s">
        <v>59</v>
      </c>
      <c r="SKB11" s="65" t="s">
        <v>59</v>
      </c>
      <c r="SKC11" s="65" t="s">
        <v>59</v>
      </c>
      <c r="SKD11" s="65" t="s">
        <v>59</v>
      </c>
      <c r="SKE11" s="65" t="s">
        <v>59</v>
      </c>
      <c r="SKF11" s="65" t="s">
        <v>59</v>
      </c>
      <c r="SKG11" s="65" t="s">
        <v>59</v>
      </c>
      <c r="SKH11" s="65" t="s">
        <v>59</v>
      </c>
      <c r="SKI11" s="65" t="s">
        <v>59</v>
      </c>
      <c r="SKJ11" s="65" t="s">
        <v>59</v>
      </c>
      <c r="SKK11" s="65" t="s">
        <v>59</v>
      </c>
      <c r="SKL11" s="65" t="s">
        <v>59</v>
      </c>
      <c r="SKM11" s="65" t="s">
        <v>59</v>
      </c>
      <c r="SKN11" s="65" t="s">
        <v>59</v>
      </c>
      <c r="SKO11" s="65" t="s">
        <v>59</v>
      </c>
      <c r="SKP11" s="65" t="s">
        <v>59</v>
      </c>
      <c r="SKQ11" s="65" t="s">
        <v>59</v>
      </c>
      <c r="SKR11" s="65" t="s">
        <v>59</v>
      </c>
      <c r="SKS11" s="65" t="s">
        <v>59</v>
      </c>
      <c r="SKT11" s="65" t="s">
        <v>59</v>
      </c>
      <c r="SKU11" s="65" t="s">
        <v>59</v>
      </c>
      <c r="SKV11" s="65" t="s">
        <v>59</v>
      </c>
      <c r="SKW11" s="65" t="s">
        <v>59</v>
      </c>
      <c r="SKX11" s="65" t="s">
        <v>59</v>
      </c>
      <c r="SKY11" s="65" t="s">
        <v>59</v>
      </c>
      <c r="SKZ11" s="65" t="s">
        <v>59</v>
      </c>
      <c r="SLA11" s="65" t="s">
        <v>59</v>
      </c>
      <c r="SLB11" s="65" t="s">
        <v>59</v>
      </c>
      <c r="SLC11" s="65" t="s">
        <v>59</v>
      </c>
      <c r="SLD11" s="65" t="s">
        <v>59</v>
      </c>
      <c r="SLE11" s="65" t="s">
        <v>59</v>
      </c>
      <c r="SLF11" s="65" t="s">
        <v>59</v>
      </c>
      <c r="SLG11" s="65" t="s">
        <v>59</v>
      </c>
      <c r="SLH11" s="65" t="s">
        <v>59</v>
      </c>
      <c r="SLI11" s="65" t="s">
        <v>59</v>
      </c>
      <c r="SLJ11" s="65" t="s">
        <v>59</v>
      </c>
      <c r="SLK11" s="65" t="s">
        <v>59</v>
      </c>
      <c r="SLL11" s="65" t="s">
        <v>59</v>
      </c>
      <c r="SLM11" s="65" t="s">
        <v>59</v>
      </c>
      <c r="SLN11" s="65" t="s">
        <v>59</v>
      </c>
      <c r="SLO11" s="65" t="s">
        <v>59</v>
      </c>
      <c r="SLP11" s="65" t="s">
        <v>59</v>
      </c>
      <c r="SLQ11" s="65" t="s">
        <v>59</v>
      </c>
      <c r="SLR11" s="65" t="s">
        <v>59</v>
      </c>
      <c r="SLS11" s="65" t="s">
        <v>59</v>
      </c>
      <c r="SLT11" s="65" t="s">
        <v>59</v>
      </c>
      <c r="SLU11" s="65" t="s">
        <v>59</v>
      </c>
      <c r="SLV11" s="65" t="s">
        <v>59</v>
      </c>
      <c r="SLW11" s="65" t="s">
        <v>59</v>
      </c>
      <c r="SLX11" s="65" t="s">
        <v>59</v>
      </c>
      <c r="SLY11" s="65" t="s">
        <v>59</v>
      </c>
      <c r="SLZ11" s="65" t="s">
        <v>59</v>
      </c>
      <c r="SMA11" s="65" t="s">
        <v>59</v>
      </c>
      <c r="SMB11" s="65" t="s">
        <v>59</v>
      </c>
      <c r="SMC11" s="65" t="s">
        <v>59</v>
      </c>
      <c r="SMD11" s="65" t="s">
        <v>59</v>
      </c>
      <c r="SME11" s="65" t="s">
        <v>59</v>
      </c>
      <c r="SMF11" s="65" t="s">
        <v>59</v>
      </c>
      <c r="SMG11" s="65" t="s">
        <v>59</v>
      </c>
      <c r="SMH11" s="65" t="s">
        <v>59</v>
      </c>
      <c r="SMI11" s="65" t="s">
        <v>59</v>
      </c>
      <c r="SMJ11" s="65" t="s">
        <v>59</v>
      </c>
      <c r="SMK11" s="65" t="s">
        <v>59</v>
      </c>
      <c r="SML11" s="65" t="s">
        <v>59</v>
      </c>
      <c r="SMM11" s="65" t="s">
        <v>59</v>
      </c>
      <c r="SMN11" s="65" t="s">
        <v>59</v>
      </c>
      <c r="SMO11" s="65" t="s">
        <v>59</v>
      </c>
      <c r="SMP11" s="65" t="s">
        <v>59</v>
      </c>
      <c r="SMQ11" s="65" t="s">
        <v>59</v>
      </c>
      <c r="SMR11" s="65" t="s">
        <v>59</v>
      </c>
      <c r="SMS11" s="65" t="s">
        <v>59</v>
      </c>
      <c r="SMT11" s="65" t="s">
        <v>59</v>
      </c>
      <c r="SMU11" s="65" t="s">
        <v>59</v>
      </c>
      <c r="SMV11" s="65" t="s">
        <v>59</v>
      </c>
      <c r="SMW11" s="65" t="s">
        <v>59</v>
      </c>
      <c r="SMX11" s="65" t="s">
        <v>59</v>
      </c>
      <c r="SMY11" s="65" t="s">
        <v>59</v>
      </c>
      <c r="SMZ11" s="65" t="s">
        <v>59</v>
      </c>
      <c r="SNA11" s="65" t="s">
        <v>59</v>
      </c>
      <c r="SNB11" s="65" t="s">
        <v>59</v>
      </c>
      <c r="SNC11" s="65" t="s">
        <v>59</v>
      </c>
      <c r="SND11" s="65" t="s">
        <v>59</v>
      </c>
      <c r="SNE11" s="65" t="s">
        <v>59</v>
      </c>
      <c r="SNF11" s="65" t="s">
        <v>59</v>
      </c>
      <c r="SNG11" s="65" t="s">
        <v>59</v>
      </c>
      <c r="SNH11" s="65" t="s">
        <v>59</v>
      </c>
      <c r="SNI11" s="65" t="s">
        <v>59</v>
      </c>
      <c r="SNJ11" s="65" t="s">
        <v>59</v>
      </c>
      <c r="SNK11" s="65" t="s">
        <v>59</v>
      </c>
      <c r="SNL11" s="65" t="s">
        <v>59</v>
      </c>
      <c r="SNM11" s="65" t="s">
        <v>59</v>
      </c>
      <c r="SNN11" s="65" t="s">
        <v>59</v>
      </c>
      <c r="SNO11" s="65" t="s">
        <v>59</v>
      </c>
      <c r="SNP11" s="65" t="s">
        <v>59</v>
      </c>
      <c r="SNQ11" s="65" t="s">
        <v>59</v>
      </c>
      <c r="SNR11" s="65" t="s">
        <v>59</v>
      </c>
      <c r="SNS11" s="65" t="s">
        <v>59</v>
      </c>
      <c r="SNT11" s="65" t="s">
        <v>59</v>
      </c>
      <c r="SNU11" s="65" t="s">
        <v>59</v>
      </c>
      <c r="SNV11" s="65" t="s">
        <v>59</v>
      </c>
      <c r="SNW11" s="65" t="s">
        <v>59</v>
      </c>
      <c r="SNX11" s="65" t="s">
        <v>59</v>
      </c>
      <c r="SNY11" s="65" t="s">
        <v>59</v>
      </c>
      <c r="SNZ11" s="65" t="s">
        <v>59</v>
      </c>
      <c r="SOA11" s="65" t="s">
        <v>59</v>
      </c>
      <c r="SOB11" s="65" t="s">
        <v>59</v>
      </c>
      <c r="SOC11" s="65" t="s">
        <v>59</v>
      </c>
      <c r="SOD11" s="65" t="s">
        <v>59</v>
      </c>
      <c r="SOE11" s="65" t="s">
        <v>59</v>
      </c>
      <c r="SOF11" s="65" t="s">
        <v>59</v>
      </c>
      <c r="SOG11" s="65" t="s">
        <v>59</v>
      </c>
      <c r="SOH11" s="65" t="s">
        <v>59</v>
      </c>
      <c r="SOI11" s="65" t="s">
        <v>59</v>
      </c>
      <c r="SOJ11" s="65" t="s">
        <v>59</v>
      </c>
      <c r="SOK11" s="65" t="s">
        <v>59</v>
      </c>
      <c r="SOL11" s="65" t="s">
        <v>59</v>
      </c>
      <c r="SOM11" s="65" t="s">
        <v>59</v>
      </c>
      <c r="SON11" s="65" t="s">
        <v>59</v>
      </c>
      <c r="SOO11" s="65" t="s">
        <v>59</v>
      </c>
      <c r="SOP11" s="65" t="s">
        <v>59</v>
      </c>
      <c r="SOQ11" s="65" t="s">
        <v>59</v>
      </c>
      <c r="SOR11" s="65" t="s">
        <v>59</v>
      </c>
      <c r="SOS11" s="65" t="s">
        <v>59</v>
      </c>
      <c r="SOT11" s="65" t="s">
        <v>59</v>
      </c>
      <c r="SOU11" s="65" t="s">
        <v>59</v>
      </c>
      <c r="SOV11" s="65" t="s">
        <v>59</v>
      </c>
      <c r="SOW11" s="65" t="s">
        <v>59</v>
      </c>
      <c r="SOX11" s="65" t="s">
        <v>59</v>
      </c>
      <c r="SOY11" s="65" t="s">
        <v>59</v>
      </c>
      <c r="SOZ11" s="65" t="s">
        <v>59</v>
      </c>
      <c r="SPA11" s="65" t="s">
        <v>59</v>
      </c>
      <c r="SPB11" s="65" t="s">
        <v>59</v>
      </c>
      <c r="SPC11" s="65" t="s">
        <v>59</v>
      </c>
      <c r="SPD11" s="65" t="s">
        <v>59</v>
      </c>
      <c r="SPE11" s="65" t="s">
        <v>59</v>
      </c>
      <c r="SPF11" s="65" t="s">
        <v>59</v>
      </c>
      <c r="SPG11" s="65" t="s">
        <v>59</v>
      </c>
      <c r="SPH11" s="65" t="s">
        <v>59</v>
      </c>
      <c r="SPI11" s="65" t="s">
        <v>59</v>
      </c>
      <c r="SPJ11" s="65" t="s">
        <v>59</v>
      </c>
      <c r="SPK11" s="65" t="s">
        <v>59</v>
      </c>
      <c r="SPL11" s="65" t="s">
        <v>59</v>
      </c>
      <c r="SPM11" s="65" t="s">
        <v>59</v>
      </c>
      <c r="SPN11" s="65" t="s">
        <v>59</v>
      </c>
      <c r="SPO11" s="65" t="s">
        <v>59</v>
      </c>
      <c r="SPP11" s="65" t="s">
        <v>59</v>
      </c>
      <c r="SPQ11" s="65" t="s">
        <v>59</v>
      </c>
      <c r="SPR11" s="65" t="s">
        <v>59</v>
      </c>
      <c r="SPS11" s="65" t="s">
        <v>59</v>
      </c>
      <c r="SPT11" s="65" t="s">
        <v>59</v>
      </c>
      <c r="SPU11" s="65" t="s">
        <v>59</v>
      </c>
      <c r="SPV11" s="65" t="s">
        <v>59</v>
      </c>
      <c r="SPW11" s="65" t="s">
        <v>59</v>
      </c>
      <c r="SPX11" s="65" t="s">
        <v>59</v>
      </c>
      <c r="SPY11" s="65" t="s">
        <v>59</v>
      </c>
      <c r="SPZ11" s="65" t="s">
        <v>59</v>
      </c>
      <c r="SQA11" s="65" t="s">
        <v>59</v>
      </c>
      <c r="SQB11" s="65" t="s">
        <v>59</v>
      </c>
      <c r="SQC11" s="65" t="s">
        <v>59</v>
      </c>
      <c r="SQD11" s="65" t="s">
        <v>59</v>
      </c>
      <c r="SQE11" s="65" t="s">
        <v>59</v>
      </c>
      <c r="SQF11" s="65" t="s">
        <v>59</v>
      </c>
      <c r="SQG11" s="65" t="s">
        <v>59</v>
      </c>
      <c r="SQH11" s="65" t="s">
        <v>59</v>
      </c>
      <c r="SQI11" s="65" t="s">
        <v>59</v>
      </c>
      <c r="SQJ11" s="65" t="s">
        <v>59</v>
      </c>
      <c r="SQK11" s="65" t="s">
        <v>59</v>
      </c>
      <c r="SQL11" s="65" t="s">
        <v>59</v>
      </c>
      <c r="SQM11" s="65" t="s">
        <v>59</v>
      </c>
      <c r="SQN11" s="65" t="s">
        <v>59</v>
      </c>
      <c r="SQO11" s="65" t="s">
        <v>59</v>
      </c>
      <c r="SQP11" s="65" t="s">
        <v>59</v>
      </c>
      <c r="SQQ11" s="65" t="s">
        <v>59</v>
      </c>
      <c r="SQR11" s="65" t="s">
        <v>59</v>
      </c>
      <c r="SQS11" s="65" t="s">
        <v>59</v>
      </c>
      <c r="SQT11" s="65" t="s">
        <v>59</v>
      </c>
      <c r="SQU11" s="65" t="s">
        <v>59</v>
      </c>
      <c r="SQV11" s="65" t="s">
        <v>59</v>
      </c>
      <c r="SQW11" s="65" t="s">
        <v>59</v>
      </c>
      <c r="SQX11" s="65" t="s">
        <v>59</v>
      </c>
      <c r="SQY11" s="65" t="s">
        <v>59</v>
      </c>
      <c r="SQZ11" s="65" t="s">
        <v>59</v>
      </c>
      <c r="SRA11" s="65" t="s">
        <v>59</v>
      </c>
      <c r="SRB11" s="65" t="s">
        <v>59</v>
      </c>
      <c r="SRC11" s="65" t="s">
        <v>59</v>
      </c>
      <c r="SRD11" s="65" t="s">
        <v>59</v>
      </c>
      <c r="SRE11" s="65" t="s">
        <v>59</v>
      </c>
      <c r="SRF11" s="65" t="s">
        <v>59</v>
      </c>
      <c r="SRG11" s="65" t="s">
        <v>59</v>
      </c>
      <c r="SRH11" s="65" t="s">
        <v>59</v>
      </c>
      <c r="SRI11" s="65" t="s">
        <v>59</v>
      </c>
      <c r="SRJ11" s="65" t="s">
        <v>59</v>
      </c>
      <c r="SRK11" s="65" t="s">
        <v>59</v>
      </c>
      <c r="SRL11" s="65" t="s">
        <v>59</v>
      </c>
      <c r="SRM11" s="65" t="s">
        <v>59</v>
      </c>
      <c r="SRN11" s="65" t="s">
        <v>59</v>
      </c>
      <c r="SRO11" s="65" t="s">
        <v>59</v>
      </c>
      <c r="SRP11" s="65" t="s">
        <v>59</v>
      </c>
      <c r="SRQ11" s="65" t="s">
        <v>59</v>
      </c>
      <c r="SRR11" s="65" t="s">
        <v>59</v>
      </c>
      <c r="SRS11" s="65" t="s">
        <v>59</v>
      </c>
      <c r="SRT11" s="65" t="s">
        <v>59</v>
      </c>
      <c r="SRU11" s="65" t="s">
        <v>59</v>
      </c>
      <c r="SRV11" s="65" t="s">
        <v>59</v>
      </c>
      <c r="SRW11" s="65" t="s">
        <v>59</v>
      </c>
      <c r="SRX11" s="65" t="s">
        <v>59</v>
      </c>
      <c r="SRY11" s="65" t="s">
        <v>59</v>
      </c>
      <c r="SRZ11" s="65" t="s">
        <v>59</v>
      </c>
      <c r="SSA11" s="65" t="s">
        <v>59</v>
      </c>
      <c r="SSB11" s="65" t="s">
        <v>59</v>
      </c>
      <c r="SSC11" s="65" t="s">
        <v>59</v>
      </c>
      <c r="SSD11" s="65" t="s">
        <v>59</v>
      </c>
      <c r="SSE11" s="65" t="s">
        <v>59</v>
      </c>
      <c r="SSF11" s="65" t="s">
        <v>59</v>
      </c>
      <c r="SSG11" s="65" t="s">
        <v>59</v>
      </c>
      <c r="SSH11" s="65" t="s">
        <v>59</v>
      </c>
      <c r="SSI11" s="65" t="s">
        <v>59</v>
      </c>
      <c r="SSJ11" s="65" t="s">
        <v>59</v>
      </c>
      <c r="SSK11" s="65" t="s">
        <v>59</v>
      </c>
      <c r="SSL11" s="65" t="s">
        <v>59</v>
      </c>
      <c r="SSM11" s="65" t="s">
        <v>59</v>
      </c>
      <c r="SSN11" s="65" t="s">
        <v>59</v>
      </c>
      <c r="SSO11" s="65" t="s">
        <v>59</v>
      </c>
      <c r="SSP11" s="65" t="s">
        <v>59</v>
      </c>
      <c r="SSQ11" s="65" t="s">
        <v>59</v>
      </c>
      <c r="SSR11" s="65" t="s">
        <v>59</v>
      </c>
      <c r="SSS11" s="65" t="s">
        <v>59</v>
      </c>
      <c r="SST11" s="65" t="s">
        <v>59</v>
      </c>
      <c r="SSU11" s="65" t="s">
        <v>59</v>
      </c>
      <c r="SSV11" s="65" t="s">
        <v>59</v>
      </c>
      <c r="SSW11" s="65" t="s">
        <v>59</v>
      </c>
      <c r="SSX11" s="65" t="s">
        <v>59</v>
      </c>
      <c r="SSY11" s="65" t="s">
        <v>59</v>
      </c>
      <c r="SSZ11" s="65" t="s">
        <v>59</v>
      </c>
      <c r="STA11" s="65" t="s">
        <v>59</v>
      </c>
      <c r="STB11" s="65" t="s">
        <v>59</v>
      </c>
      <c r="STC11" s="65" t="s">
        <v>59</v>
      </c>
      <c r="STD11" s="65" t="s">
        <v>59</v>
      </c>
      <c r="STE11" s="65" t="s">
        <v>59</v>
      </c>
      <c r="STF11" s="65" t="s">
        <v>59</v>
      </c>
      <c r="STG11" s="65" t="s">
        <v>59</v>
      </c>
      <c r="STH11" s="65" t="s">
        <v>59</v>
      </c>
      <c r="STI11" s="65" t="s">
        <v>59</v>
      </c>
      <c r="STJ11" s="65" t="s">
        <v>59</v>
      </c>
      <c r="STK11" s="65" t="s">
        <v>59</v>
      </c>
      <c r="STL11" s="65" t="s">
        <v>59</v>
      </c>
      <c r="STM11" s="65" t="s">
        <v>59</v>
      </c>
      <c r="STN11" s="65" t="s">
        <v>59</v>
      </c>
      <c r="STO11" s="65" t="s">
        <v>59</v>
      </c>
      <c r="STP11" s="65" t="s">
        <v>59</v>
      </c>
      <c r="STQ11" s="65" t="s">
        <v>59</v>
      </c>
      <c r="STR11" s="65" t="s">
        <v>59</v>
      </c>
      <c r="STS11" s="65" t="s">
        <v>59</v>
      </c>
      <c r="STT11" s="65" t="s">
        <v>59</v>
      </c>
      <c r="STU11" s="65" t="s">
        <v>59</v>
      </c>
      <c r="STV11" s="65" t="s">
        <v>59</v>
      </c>
      <c r="STW11" s="65" t="s">
        <v>59</v>
      </c>
      <c r="STX11" s="65" t="s">
        <v>59</v>
      </c>
      <c r="STY11" s="65" t="s">
        <v>59</v>
      </c>
      <c r="STZ11" s="65" t="s">
        <v>59</v>
      </c>
      <c r="SUA11" s="65" t="s">
        <v>59</v>
      </c>
      <c r="SUB11" s="65" t="s">
        <v>59</v>
      </c>
      <c r="SUC11" s="65" t="s">
        <v>59</v>
      </c>
      <c r="SUD11" s="65" t="s">
        <v>59</v>
      </c>
      <c r="SUE11" s="65" t="s">
        <v>59</v>
      </c>
      <c r="SUF11" s="65" t="s">
        <v>59</v>
      </c>
      <c r="SUG11" s="65" t="s">
        <v>59</v>
      </c>
      <c r="SUH11" s="65" t="s">
        <v>59</v>
      </c>
      <c r="SUI11" s="65" t="s">
        <v>59</v>
      </c>
      <c r="SUJ11" s="65" t="s">
        <v>59</v>
      </c>
      <c r="SUK11" s="65" t="s">
        <v>59</v>
      </c>
      <c r="SUL11" s="65" t="s">
        <v>59</v>
      </c>
      <c r="SUM11" s="65" t="s">
        <v>59</v>
      </c>
      <c r="SUN11" s="65" t="s">
        <v>59</v>
      </c>
      <c r="SUO11" s="65" t="s">
        <v>59</v>
      </c>
      <c r="SUP11" s="65" t="s">
        <v>59</v>
      </c>
      <c r="SUQ11" s="65" t="s">
        <v>59</v>
      </c>
      <c r="SUR11" s="65" t="s">
        <v>59</v>
      </c>
      <c r="SUS11" s="65" t="s">
        <v>59</v>
      </c>
      <c r="SUT11" s="65" t="s">
        <v>59</v>
      </c>
      <c r="SUU11" s="65" t="s">
        <v>59</v>
      </c>
      <c r="SUV11" s="65" t="s">
        <v>59</v>
      </c>
      <c r="SUW11" s="65" t="s">
        <v>59</v>
      </c>
      <c r="SUX11" s="65" t="s">
        <v>59</v>
      </c>
      <c r="SUY11" s="65" t="s">
        <v>59</v>
      </c>
      <c r="SUZ11" s="65" t="s">
        <v>59</v>
      </c>
      <c r="SVA11" s="65" t="s">
        <v>59</v>
      </c>
      <c r="SVB11" s="65" t="s">
        <v>59</v>
      </c>
      <c r="SVC11" s="65" t="s">
        <v>59</v>
      </c>
      <c r="SVD11" s="65" t="s">
        <v>59</v>
      </c>
      <c r="SVE11" s="65" t="s">
        <v>59</v>
      </c>
      <c r="SVF11" s="65" t="s">
        <v>59</v>
      </c>
      <c r="SVG11" s="65" t="s">
        <v>59</v>
      </c>
      <c r="SVH11" s="65" t="s">
        <v>59</v>
      </c>
      <c r="SVI11" s="65" t="s">
        <v>59</v>
      </c>
      <c r="SVJ11" s="65" t="s">
        <v>59</v>
      </c>
      <c r="SVK11" s="65" t="s">
        <v>59</v>
      </c>
      <c r="SVL11" s="65" t="s">
        <v>59</v>
      </c>
      <c r="SVM11" s="65" t="s">
        <v>59</v>
      </c>
      <c r="SVN11" s="65" t="s">
        <v>59</v>
      </c>
      <c r="SVO11" s="65" t="s">
        <v>59</v>
      </c>
      <c r="SVP11" s="65" t="s">
        <v>59</v>
      </c>
      <c r="SVQ11" s="65" t="s">
        <v>59</v>
      </c>
      <c r="SVR11" s="65" t="s">
        <v>59</v>
      </c>
      <c r="SVS11" s="65" t="s">
        <v>59</v>
      </c>
      <c r="SVT11" s="65" t="s">
        <v>59</v>
      </c>
      <c r="SVU11" s="65" t="s">
        <v>59</v>
      </c>
      <c r="SVV11" s="65" t="s">
        <v>59</v>
      </c>
      <c r="SVW11" s="65" t="s">
        <v>59</v>
      </c>
      <c r="SVX11" s="65" t="s">
        <v>59</v>
      </c>
      <c r="SVY11" s="65" t="s">
        <v>59</v>
      </c>
      <c r="SVZ11" s="65" t="s">
        <v>59</v>
      </c>
      <c r="SWA11" s="65" t="s">
        <v>59</v>
      </c>
      <c r="SWB11" s="65" t="s">
        <v>59</v>
      </c>
      <c r="SWC11" s="65" t="s">
        <v>59</v>
      </c>
      <c r="SWD11" s="65" t="s">
        <v>59</v>
      </c>
      <c r="SWE11" s="65" t="s">
        <v>59</v>
      </c>
      <c r="SWF11" s="65" t="s">
        <v>59</v>
      </c>
      <c r="SWG11" s="65" t="s">
        <v>59</v>
      </c>
      <c r="SWH11" s="65" t="s">
        <v>59</v>
      </c>
      <c r="SWI11" s="65" t="s">
        <v>59</v>
      </c>
      <c r="SWJ11" s="65" t="s">
        <v>59</v>
      </c>
      <c r="SWK11" s="65" t="s">
        <v>59</v>
      </c>
      <c r="SWL11" s="65" t="s">
        <v>59</v>
      </c>
      <c r="SWM11" s="65" t="s">
        <v>59</v>
      </c>
      <c r="SWN11" s="65" t="s">
        <v>59</v>
      </c>
      <c r="SWO11" s="65" t="s">
        <v>59</v>
      </c>
      <c r="SWP11" s="65" t="s">
        <v>59</v>
      </c>
      <c r="SWQ11" s="65" t="s">
        <v>59</v>
      </c>
      <c r="SWR11" s="65" t="s">
        <v>59</v>
      </c>
      <c r="SWS11" s="65" t="s">
        <v>59</v>
      </c>
      <c r="SWT11" s="65" t="s">
        <v>59</v>
      </c>
      <c r="SWU11" s="65" t="s">
        <v>59</v>
      </c>
      <c r="SWV11" s="65" t="s">
        <v>59</v>
      </c>
      <c r="SWW11" s="65" t="s">
        <v>59</v>
      </c>
      <c r="SWX11" s="65" t="s">
        <v>59</v>
      </c>
      <c r="SWY11" s="65" t="s">
        <v>59</v>
      </c>
      <c r="SWZ11" s="65" t="s">
        <v>59</v>
      </c>
      <c r="SXA11" s="65" t="s">
        <v>59</v>
      </c>
      <c r="SXB11" s="65" t="s">
        <v>59</v>
      </c>
      <c r="SXC11" s="65" t="s">
        <v>59</v>
      </c>
      <c r="SXD11" s="65" t="s">
        <v>59</v>
      </c>
      <c r="SXE11" s="65" t="s">
        <v>59</v>
      </c>
      <c r="SXF11" s="65" t="s">
        <v>59</v>
      </c>
      <c r="SXG11" s="65" t="s">
        <v>59</v>
      </c>
      <c r="SXH11" s="65" t="s">
        <v>59</v>
      </c>
      <c r="SXI11" s="65" t="s">
        <v>59</v>
      </c>
      <c r="SXJ11" s="65" t="s">
        <v>59</v>
      </c>
      <c r="SXK11" s="65" t="s">
        <v>59</v>
      </c>
      <c r="SXL11" s="65" t="s">
        <v>59</v>
      </c>
      <c r="SXM11" s="65" t="s">
        <v>59</v>
      </c>
      <c r="SXN11" s="65" t="s">
        <v>59</v>
      </c>
      <c r="SXO11" s="65" t="s">
        <v>59</v>
      </c>
      <c r="SXP11" s="65" t="s">
        <v>59</v>
      </c>
      <c r="SXQ11" s="65" t="s">
        <v>59</v>
      </c>
      <c r="SXR11" s="65" t="s">
        <v>59</v>
      </c>
      <c r="SXS11" s="65" t="s">
        <v>59</v>
      </c>
      <c r="SXT11" s="65" t="s">
        <v>59</v>
      </c>
      <c r="SXU11" s="65" t="s">
        <v>59</v>
      </c>
      <c r="SXV11" s="65" t="s">
        <v>59</v>
      </c>
      <c r="SXW11" s="65" t="s">
        <v>59</v>
      </c>
      <c r="SXX11" s="65" t="s">
        <v>59</v>
      </c>
      <c r="SXY11" s="65" t="s">
        <v>59</v>
      </c>
      <c r="SXZ11" s="65" t="s">
        <v>59</v>
      </c>
      <c r="SYA11" s="65" t="s">
        <v>59</v>
      </c>
      <c r="SYB11" s="65" t="s">
        <v>59</v>
      </c>
      <c r="SYC11" s="65" t="s">
        <v>59</v>
      </c>
      <c r="SYD11" s="65" t="s">
        <v>59</v>
      </c>
      <c r="SYE11" s="65" t="s">
        <v>59</v>
      </c>
      <c r="SYF11" s="65" t="s">
        <v>59</v>
      </c>
      <c r="SYG11" s="65" t="s">
        <v>59</v>
      </c>
      <c r="SYH11" s="65" t="s">
        <v>59</v>
      </c>
      <c r="SYI11" s="65" t="s">
        <v>59</v>
      </c>
      <c r="SYJ11" s="65" t="s">
        <v>59</v>
      </c>
      <c r="SYK11" s="65" t="s">
        <v>59</v>
      </c>
      <c r="SYL11" s="65" t="s">
        <v>59</v>
      </c>
      <c r="SYM11" s="65" t="s">
        <v>59</v>
      </c>
      <c r="SYN11" s="65" t="s">
        <v>59</v>
      </c>
      <c r="SYO11" s="65" t="s">
        <v>59</v>
      </c>
      <c r="SYP11" s="65" t="s">
        <v>59</v>
      </c>
      <c r="SYQ11" s="65" t="s">
        <v>59</v>
      </c>
      <c r="SYR11" s="65" t="s">
        <v>59</v>
      </c>
      <c r="SYS11" s="65" t="s">
        <v>59</v>
      </c>
      <c r="SYT11" s="65" t="s">
        <v>59</v>
      </c>
      <c r="SYU11" s="65" t="s">
        <v>59</v>
      </c>
      <c r="SYV11" s="65" t="s">
        <v>59</v>
      </c>
      <c r="SYW11" s="65" t="s">
        <v>59</v>
      </c>
      <c r="SYX11" s="65" t="s">
        <v>59</v>
      </c>
      <c r="SYY11" s="65" t="s">
        <v>59</v>
      </c>
      <c r="SYZ11" s="65" t="s">
        <v>59</v>
      </c>
      <c r="SZA11" s="65" t="s">
        <v>59</v>
      </c>
      <c r="SZB11" s="65" t="s">
        <v>59</v>
      </c>
      <c r="SZC11" s="65" t="s">
        <v>59</v>
      </c>
      <c r="SZD11" s="65" t="s">
        <v>59</v>
      </c>
      <c r="SZE11" s="65" t="s">
        <v>59</v>
      </c>
      <c r="SZF11" s="65" t="s">
        <v>59</v>
      </c>
      <c r="SZG11" s="65" t="s">
        <v>59</v>
      </c>
      <c r="SZH11" s="65" t="s">
        <v>59</v>
      </c>
      <c r="SZI11" s="65" t="s">
        <v>59</v>
      </c>
      <c r="SZJ11" s="65" t="s">
        <v>59</v>
      </c>
      <c r="SZK11" s="65" t="s">
        <v>59</v>
      </c>
      <c r="SZL11" s="65" t="s">
        <v>59</v>
      </c>
      <c r="SZM11" s="65" t="s">
        <v>59</v>
      </c>
      <c r="SZN11" s="65" t="s">
        <v>59</v>
      </c>
      <c r="SZO11" s="65" t="s">
        <v>59</v>
      </c>
      <c r="SZP11" s="65" t="s">
        <v>59</v>
      </c>
      <c r="SZQ11" s="65" t="s">
        <v>59</v>
      </c>
      <c r="SZR11" s="65" t="s">
        <v>59</v>
      </c>
      <c r="SZS11" s="65" t="s">
        <v>59</v>
      </c>
      <c r="SZT11" s="65" t="s">
        <v>59</v>
      </c>
      <c r="SZU11" s="65" t="s">
        <v>59</v>
      </c>
      <c r="SZV11" s="65" t="s">
        <v>59</v>
      </c>
      <c r="SZW11" s="65" t="s">
        <v>59</v>
      </c>
      <c r="SZX11" s="65" t="s">
        <v>59</v>
      </c>
      <c r="SZY11" s="65" t="s">
        <v>59</v>
      </c>
      <c r="SZZ11" s="65" t="s">
        <v>59</v>
      </c>
      <c r="TAA11" s="65" t="s">
        <v>59</v>
      </c>
      <c r="TAB11" s="65" t="s">
        <v>59</v>
      </c>
      <c r="TAC11" s="65" t="s">
        <v>59</v>
      </c>
      <c r="TAD11" s="65" t="s">
        <v>59</v>
      </c>
      <c r="TAE11" s="65" t="s">
        <v>59</v>
      </c>
      <c r="TAF11" s="65" t="s">
        <v>59</v>
      </c>
      <c r="TAG11" s="65" t="s">
        <v>59</v>
      </c>
      <c r="TAH11" s="65" t="s">
        <v>59</v>
      </c>
      <c r="TAI11" s="65" t="s">
        <v>59</v>
      </c>
      <c r="TAJ11" s="65" t="s">
        <v>59</v>
      </c>
      <c r="TAK11" s="65" t="s">
        <v>59</v>
      </c>
      <c r="TAL11" s="65" t="s">
        <v>59</v>
      </c>
      <c r="TAM11" s="65" t="s">
        <v>59</v>
      </c>
      <c r="TAN11" s="65" t="s">
        <v>59</v>
      </c>
      <c r="TAO11" s="65" t="s">
        <v>59</v>
      </c>
      <c r="TAP11" s="65" t="s">
        <v>59</v>
      </c>
      <c r="TAQ11" s="65" t="s">
        <v>59</v>
      </c>
      <c r="TAR11" s="65" t="s">
        <v>59</v>
      </c>
      <c r="TAS11" s="65" t="s">
        <v>59</v>
      </c>
      <c r="TAT11" s="65" t="s">
        <v>59</v>
      </c>
      <c r="TAU11" s="65" t="s">
        <v>59</v>
      </c>
      <c r="TAV11" s="65" t="s">
        <v>59</v>
      </c>
      <c r="TAW11" s="65" t="s">
        <v>59</v>
      </c>
      <c r="TAX11" s="65" t="s">
        <v>59</v>
      </c>
      <c r="TAY11" s="65" t="s">
        <v>59</v>
      </c>
      <c r="TAZ11" s="65" t="s">
        <v>59</v>
      </c>
      <c r="TBA11" s="65" t="s">
        <v>59</v>
      </c>
      <c r="TBB11" s="65" t="s">
        <v>59</v>
      </c>
      <c r="TBC11" s="65" t="s">
        <v>59</v>
      </c>
      <c r="TBD11" s="65" t="s">
        <v>59</v>
      </c>
      <c r="TBE11" s="65" t="s">
        <v>59</v>
      </c>
      <c r="TBF11" s="65" t="s">
        <v>59</v>
      </c>
      <c r="TBG11" s="65" t="s">
        <v>59</v>
      </c>
      <c r="TBH11" s="65" t="s">
        <v>59</v>
      </c>
      <c r="TBI11" s="65" t="s">
        <v>59</v>
      </c>
      <c r="TBJ11" s="65" t="s">
        <v>59</v>
      </c>
      <c r="TBK11" s="65" t="s">
        <v>59</v>
      </c>
      <c r="TBL11" s="65" t="s">
        <v>59</v>
      </c>
      <c r="TBM11" s="65" t="s">
        <v>59</v>
      </c>
      <c r="TBN11" s="65" t="s">
        <v>59</v>
      </c>
      <c r="TBO11" s="65" t="s">
        <v>59</v>
      </c>
      <c r="TBP11" s="65" t="s">
        <v>59</v>
      </c>
      <c r="TBQ11" s="65" t="s">
        <v>59</v>
      </c>
      <c r="TBR11" s="65" t="s">
        <v>59</v>
      </c>
      <c r="TBS11" s="65" t="s">
        <v>59</v>
      </c>
      <c r="TBT11" s="65" t="s">
        <v>59</v>
      </c>
      <c r="TBU11" s="65" t="s">
        <v>59</v>
      </c>
      <c r="TBV11" s="65" t="s">
        <v>59</v>
      </c>
      <c r="TBW11" s="65" t="s">
        <v>59</v>
      </c>
      <c r="TBX11" s="65" t="s">
        <v>59</v>
      </c>
      <c r="TBY11" s="65" t="s">
        <v>59</v>
      </c>
      <c r="TBZ11" s="65" t="s">
        <v>59</v>
      </c>
      <c r="TCA11" s="65" t="s">
        <v>59</v>
      </c>
      <c r="TCB11" s="65" t="s">
        <v>59</v>
      </c>
      <c r="TCC11" s="65" t="s">
        <v>59</v>
      </c>
      <c r="TCD11" s="65" t="s">
        <v>59</v>
      </c>
      <c r="TCE11" s="65" t="s">
        <v>59</v>
      </c>
      <c r="TCF11" s="65" t="s">
        <v>59</v>
      </c>
      <c r="TCG11" s="65" t="s">
        <v>59</v>
      </c>
      <c r="TCH11" s="65" t="s">
        <v>59</v>
      </c>
      <c r="TCI11" s="65" t="s">
        <v>59</v>
      </c>
      <c r="TCJ11" s="65" t="s">
        <v>59</v>
      </c>
      <c r="TCK11" s="65" t="s">
        <v>59</v>
      </c>
      <c r="TCL11" s="65" t="s">
        <v>59</v>
      </c>
      <c r="TCM11" s="65" t="s">
        <v>59</v>
      </c>
      <c r="TCN11" s="65" t="s">
        <v>59</v>
      </c>
      <c r="TCO11" s="65" t="s">
        <v>59</v>
      </c>
      <c r="TCP11" s="65" t="s">
        <v>59</v>
      </c>
      <c r="TCQ11" s="65" t="s">
        <v>59</v>
      </c>
      <c r="TCR11" s="65" t="s">
        <v>59</v>
      </c>
      <c r="TCS11" s="65" t="s">
        <v>59</v>
      </c>
      <c r="TCT11" s="65" t="s">
        <v>59</v>
      </c>
      <c r="TCU11" s="65" t="s">
        <v>59</v>
      </c>
      <c r="TCV11" s="65" t="s">
        <v>59</v>
      </c>
      <c r="TCW11" s="65" t="s">
        <v>59</v>
      </c>
      <c r="TCX11" s="65" t="s">
        <v>59</v>
      </c>
      <c r="TCY11" s="65" t="s">
        <v>59</v>
      </c>
      <c r="TCZ11" s="65" t="s">
        <v>59</v>
      </c>
      <c r="TDA11" s="65" t="s">
        <v>59</v>
      </c>
      <c r="TDB11" s="65" t="s">
        <v>59</v>
      </c>
      <c r="TDC11" s="65" t="s">
        <v>59</v>
      </c>
      <c r="TDD11" s="65" t="s">
        <v>59</v>
      </c>
      <c r="TDE11" s="65" t="s">
        <v>59</v>
      </c>
      <c r="TDF11" s="65" t="s">
        <v>59</v>
      </c>
      <c r="TDG11" s="65" t="s">
        <v>59</v>
      </c>
      <c r="TDH11" s="65" t="s">
        <v>59</v>
      </c>
      <c r="TDI11" s="65" t="s">
        <v>59</v>
      </c>
      <c r="TDJ11" s="65" t="s">
        <v>59</v>
      </c>
      <c r="TDK11" s="65" t="s">
        <v>59</v>
      </c>
      <c r="TDL11" s="65" t="s">
        <v>59</v>
      </c>
      <c r="TDM11" s="65" t="s">
        <v>59</v>
      </c>
      <c r="TDN11" s="65" t="s">
        <v>59</v>
      </c>
      <c r="TDO11" s="65" t="s">
        <v>59</v>
      </c>
      <c r="TDP11" s="65" t="s">
        <v>59</v>
      </c>
      <c r="TDQ11" s="65" t="s">
        <v>59</v>
      </c>
      <c r="TDR11" s="65" t="s">
        <v>59</v>
      </c>
      <c r="TDS11" s="65" t="s">
        <v>59</v>
      </c>
      <c r="TDT11" s="65" t="s">
        <v>59</v>
      </c>
      <c r="TDU11" s="65" t="s">
        <v>59</v>
      </c>
      <c r="TDV11" s="65" t="s">
        <v>59</v>
      </c>
      <c r="TDW11" s="65" t="s">
        <v>59</v>
      </c>
      <c r="TDX11" s="65" t="s">
        <v>59</v>
      </c>
      <c r="TDY11" s="65" t="s">
        <v>59</v>
      </c>
      <c r="TDZ11" s="65" t="s">
        <v>59</v>
      </c>
      <c r="TEA11" s="65" t="s">
        <v>59</v>
      </c>
      <c r="TEB11" s="65" t="s">
        <v>59</v>
      </c>
      <c r="TEC11" s="65" t="s">
        <v>59</v>
      </c>
      <c r="TED11" s="65" t="s">
        <v>59</v>
      </c>
      <c r="TEE11" s="65" t="s">
        <v>59</v>
      </c>
      <c r="TEF11" s="65" t="s">
        <v>59</v>
      </c>
      <c r="TEG11" s="65" t="s">
        <v>59</v>
      </c>
      <c r="TEH11" s="65" t="s">
        <v>59</v>
      </c>
      <c r="TEI11" s="65" t="s">
        <v>59</v>
      </c>
      <c r="TEJ11" s="65" t="s">
        <v>59</v>
      </c>
      <c r="TEK11" s="65" t="s">
        <v>59</v>
      </c>
      <c r="TEL11" s="65" t="s">
        <v>59</v>
      </c>
      <c r="TEM11" s="65" t="s">
        <v>59</v>
      </c>
      <c r="TEN11" s="65" t="s">
        <v>59</v>
      </c>
      <c r="TEO11" s="65" t="s">
        <v>59</v>
      </c>
      <c r="TEP11" s="65" t="s">
        <v>59</v>
      </c>
      <c r="TEQ11" s="65" t="s">
        <v>59</v>
      </c>
      <c r="TER11" s="65" t="s">
        <v>59</v>
      </c>
      <c r="TES11" s="65" t="s">
        <v>59</v>
      </c>
      <c r="TET11" s="65" t="s">
        <v>59</v>
      </c>
      <c r="TEU11" s="65" t="s">
        <v>59</v>
      </c>
      <c r="TEV11" s="65" t="s">
        <v>59</v>
      </c>
      <c r="TEW11" s="65" t="s">
        <v>59</v>
      </c>
      <c r="TEX11" s="65" t="s">
        <v>59</v>
      </c>
      <c r="TEY11" s="65" t="s">
        <v>59</v>
      </c>
      <c r="TEZ11" s="65" t="s">
        <v>59</v>
      </c>
      <c r="TFA11" s="65" t="s">
        <v>59</v>
      </c>
      <c r="TFB11" s="65" t="s">
        <v>59</v>
      </c>
      <c r="TFC11" s="65" t="s">
        <v>59</v>
      </c>
      <c r="TFD11" s="65" t="s">
        <v>59</v>
      </c>
      <c r="TFE11" s="65" t="s">
        <v>59</v>
      </c>
      <c r="TFF11" s="65" t="s">
        <v>59</v>
      </c>
      <c r="TFG11" s="65" t="s">
        <v>59</v>
      </c>
      <c r="TFH11" s="65" t="s">
        <v>59</v>
      </c>
      <c r="TFI11" s="65" t="s">
        <v>59</v>
      </c>
      <c r="TFJ11" s="65" t="s">
        <v>59</v>
      </c>
      <c r="TFK11" s="65" t="s">
        <v>59</v>
      </c>
      <c r="TFL11" s="65" t="s">
        <v>59</v>
      </c>
      <c r="TFM11" s="65" t="s">
        <v>59</v>
      </c>
      <c r="TFN11" s="65" t="s">
        <v>59</v>
      </c>
      <c r="TFO11" s="65" t="s">
        <v>59</v>
      </c>
      <c r="TFP11" s="65" t="s">
        <v>59</v>
      </c>
      <c r="TFQ11" s="65" t="s">
        <v>59</v>
      </c>
      <c r="TFR11" s="65" t="s">
        <v>59</v>
      </c>
      <c r="TFS11" s="65" t="s">
        <v>59</v>
      </c>
      <c r="TFT11" s="65" t="s">
        <v>59</v>
      </c>
      <c r="TFU11" s="65" t="s">
        <v>59</v>
      </c>
      <c r="TFV11" s="65" t="s">
        <v>59</v>
      </c>
      <c r="TFW11" s="65" t="s">
        <v>59</v>
      </c>
      <c r="TFX11" s="65" t="s">
        <v>59</v>
      </c>
      <c r="TFY11" s="65" t="s">
        <v>59</v>
      </c>
      <c r="TFZ11" s="65" t="s">
        <v>59</v>
      </c>
      <c r="TGA11" s="65" t="s">
        <v>59</v>
      </c>
      <c r="TGB11" s="65" t="s">
        <v>59</v>
      </c>
      <c r="TGC11" s="65" t="s">
        <v>59</v>
      </c>
      <c r="TGD11" s="65" t="s">
        <v>59</v>
      </c>
      <c r="TGE11" s="65" t="s">
        <v>59</v>
      </c>
      <c r="TGF11" s="65" t="s">
        <v>59</v>
      </c>
      <c r="TGG11" s="65" t="s">
        <v>59</v>
      </c>
      <c r="TGH11" s="65" t="s">
        <v>59</v>
      </c>
      <c r="TGI11" s="65" t="s">
        <v>59</v>
      </c>
      <c r="TGJ11" s="65" t="s">
        <v>59</v>
      </c>
      <c r="TGK11" s="65" t="s">
        <v>59</v>
      </c>
      <c r="TGL11" s="65" t="s">
        <v>59</v>
      </c>
      <c r="TGM11" s="65" t="s">
        <v>59</v>
      </c>
      <c r="TGN11" s="65" t="s">
        <v>59</v>
      </c>
      <c r="TGO11" s="65" t="s">
        <v>59</v>
      </c>
      <c r="TGP11" s="65" t="s">
        <v>59</v>
      </c>
      <c r="TGQ11" s="65" t="s">
        <v>59</v>
      </c>
      <c r="TGR11" s="65" t="s">
        <v>59</v>
      </c>
      <c r="TGS11" s="65" t="s">
        <v>59</v>
      </c>
      <c r="TGT11" s="65" t="s">
        <v>59</v>
      </c>
      <c r="TGU11" s="65" t="s">
        <v>59</v>
      </c>
      <c r="TGV11" s="65" t="s">
        <v>59</v>
      </c>
      <c r="TGW11" s="65" t="s">
        <v>59</v>
      </c>
      <c r="TGX11" s="65" t="s">
        <v>59</v>
      </c>
      <c r="TGY11" s="65" t="s">
        <v>59</v>
      </c>
      <c r="TGZ11" s="65" t="s">
        <v>59</v>
      </c>
      <c r="THA11" s="65" t="s">
        <v>59</v>
      </c>
      <c r="THB11" s="65" t="s">
        <v>59</v>
      </c>
      <c r="THC11" s="65" t="s">
        <v>59</v>
      </c>
      <c r="THD11" s="65" t="s">
        <v>59</v>
      </c>
      <c r="THE11" s="65" t="s">
        <v>59</v>
      </c>
      <c r="THF11" s="65" t="s">
        <v>59</v>
      </c>
      <c r="THG11" s="65" t="s">
        <v>59</v>
      </c>
      <c r="THH11" s="65" t="s">
        <v>59</v>
      </c>
      <c r="THI11" s="65" t="s">
        <v>59</v>
      </c>
      <c r="THJ11" s="65" t="s">
        <v>59</v>
      </c>
      <c r="THK11" s="65" t="s">
        <v>59</v>
      </c>
      <c r="THL11" s="65" t="s">
        <v>59</v>
      </c>
      <c r="THM11" s="65" t="s">
        <v>59</v>
      </c>
      <c r="THN11" s="65" t="s">
        <v>59</v>
      </c>
      <c r="THO11" s="65" t="s">
        <v>59</v>
      </c>
      <c r="THP11" s="65" t="s">
        <v>59</v>
      </c>
      <c r="THQ11" s="65" t="s">
        <v>59</v>
      </c>
      <c r="THR11" s="65" t="s">
        <v>59</v>
      </c>
      <c r="THS11" s="65" t="s">
        <v>59</v>
      </c>
      <c r="THT11" s="65" t="s">
        <v>59</v>
      </c>
      <c r="THU11" s="65" t="s">
        <v>59</v>
      </c>
      <c r="THV11" s="65" t="s">
        <v>59</v>
      </c>
      <c r="THW11" s="65" t="s">
        <v>59</v>
      </c>
      <c r="THX11" s="65" t="s">
        <v>59</v>
      </c>
      <c r="THY11" s="65" t="s">
        <v>59</v>
      </c>
      <c r="THZ11" s="65" t="s">
        <v>59</v>
      </c>
      <c r="TIA11" s="65" t="s">
        <v>59</v>
      </c>
      <c r="TIB11" s="65" t="s">
        <v>59</v>
      </c>
      <c r="TIC11" s="65" t="s">
        <v>59</v>
      </c>
      <c r="TID11" s="65" t="s">
        <v>59</v>
      </c>
      <c r="TIE11" s="65" t="s">
        <v>59</v>
      </c>
      <c r="TIF11" s="65" t="s">
        <v>59</v>
      </c>
      <c r="TIG11" s="65" t="s">
        <v>59</v>
      </c>
      <c r="TIH11" s="65" t="s">
        <v>59</v>
      </c>
      <c r="TII11" s="65" t="s">
        <v>59</v>
      </c>
      <c r="TIJ11" s="65" t="s">
        <v>59</v>
      </c>
      <c r="TIK11" s="65" t="s">
        <v>59</v>
      </c>
      <c r="TIL11" s="65" t="s">
        <v>59</v>
      </c>
      <c r="TIM11" s="65" t="s">
        <v>59</v>
      </c>
      <c r="TIN11" s="65" t="s">
        <v>59</v>
      </c>
      <c r="TIO11" s="65" t="s">
        <v>59</v>
      </c>
      <c r="TIP11" s="65" t="s">
        <v>59</v>
      </c>
      <c r="TIQ11" s="65" t="s">
        <v>59</v>
      </c>
      <c r="TIR11" s="65" t="s">
        <v>59</v>
      </c>
      <c r="TIS11" s="65" t="s">
        <v>59</v>
      </c>
      <c r="TIT11" s="65" t="s">
        <v>59</v>
      </c>
      <c r="TIU11" s="65" t="s">
        <v>59</v>
      </c>
      <c r="TIV11" s="65" t="s">
        <v>59</v>
      </c>
      <c r="TIW11" s="65" t="s">
        <v>59</v>
      </c>
      <c r="TIX11" s="65" t="s">
        <v>59</v>
      </c>
      <c r="TIY11" s="65" t="s">
        <v>59</v>
      </c>
      <c r="TIZ11" s="65" t="s">
        <v>59</v>
      </c>
      <c r="TJA11" s="65" t="s">
        <v>59</v>
      </c>
      <c r="TJB11" s="65" t="s">
        <v>59</v>
      </c>
      <c r="TJC11" s="65" t="s">
        <v>59</v>
      </c>
      <c r="TJD11" s="65" t="s">
        <v>59</v>
      </c>
      <c r="TJE11" s="65" t="s">
        <v>59</v>
      </c>
      <c r="TJF11" s="65" t="s">
        <v>59</v>
      </c>
      <c r="TJG11" s="65" t="s">
        <v>59</v>
      </c>
      <c r="TJH11" s="65" t="s">
        <v>59</v>
      </c>
      <c r="TJI11" s="65" t="s">
        <v>59</v>
      </c>
      <c r="TJJ11" s="65" t="s">
        <v>59</v>
      </c>
      <c r="TJK11" s="65" t="s">
        <v>59</v>
      </c>
      <c r="TJL11" s="65" t="s">
        <v>59</v>
      </c>
      <c r="TJM11" s="65" t="s">
        <v>59</v>
      </c>
      <c r="TJN11" s="65" t="s">
        <v>59</v>
      </c>
      <c r="TJO11" s="65" t="s">
        <v>59</v>
      </c>
      <c r="TJP11" s="65" t="s">
        <v>59</v>
      </c>
      <c r="TJQ11" s="65" t="s">
        <v>59</v>
      </c>
      <c r="TJR11" s="65" t="s">
        <v>59</v>
      </c>
      <c r="TJS11" s="65" t="s">
        <v>59</v>
      </c>
      <c r="TJT11" s="65" t="s">
        <v>59</v>
      </c>
      <c r="TJU11" s="65" t="s">
        <v>59</v>
      </c>
      <c r="TJV11" s="65" t="s">
        <v>59</v>
      </c>
      <c r="TJW11" s="65" t="s">
        <v>59</v>
      </c>
      <c r="TJX11" s="65" t="s">
        <v>59</v>
      </c>
      <c r="TJY11" s="65" t="s">
        <v>59</v>
      </c>
      <c r="TJZ11" s="65" t="s">
        <v>59</v>
      </c>
      <c r="TKA11" s="65" t="s">
        <v>59</v>
      </c>
      <c r="TKB11" s="65" t="s">
        <v>59</v>
      </c>
      <c r="TKC11" s="65" t="s">
        <v>59</v>
      </c>
      <c r="TKD11" s="65" t="s">
        <v>59</v>
      </c>
      <c r="TKE11" s="65" t="s">
        <v>59</v>
      </c>
      <c r="TKF11" s="65" t="s">
        <v>59</v>
      </c>
      <c r="TKG11" s="65" t="s">
        <v>59</v>
      </c>
      <c r="TKH11" s="65" t="s">
        <v>59</v>
      </c>
      <c r="TKI11" s="65" t="s">
        <v>59</v>
      </c>
      <c r="TKJ11" s="65" t="s">
        <v>59</v>
      </c>
      <c r="TKK11" s="65" t="s">
        <v>59</v>
      </c>
      <c r="TKL11" s="65" t="s">
        <v>59</v>
      </c>
      <c r="TKM11" s="65" t="s">
        <v>59</v>
      </c>
      <c r="TKN11" s="65" t="s">
        <v>59</v>
      </c>
      <c r="TKO11" s="65" t="s">
        <v>59</v>
      </c>
      <c r="TKP11" s="65" t="s">
        <v>59</v>
      </c>
      <c r="TKQ11" s="65" t="s">
        <v>59</v>
      </c>
      <c r="TKR11" s="65" t="s">
        <v>59</v>
      </c>
      <c r="TKS11" s="65" t="s">
        <v>59</v>
      </c>
      <c r="TKT11" s="65" t="s">
        <v>59</v>
      </c>
      <c r="TKU11" s="65" t="s">
        <v>59</v>
      </c>
      <c r="TKV11" s="65" t="s">
        <v>59</v>
      </c>
      <c r="TKW11" s="65" t="s">
        <v>59</v>
      </c>
      <c r="TKX11" s="65" t="s">
        <v>59</v>
      </c>
      <c r="TKY11" s="65" t="s">
        <v>59</v>
      </c>
      <c r="TKZ11" s="65" t="s">
        <v>59</v>
      </c>
      <c r="TLA11" s="65" t="s">
        <v>59</v>
      </c>
      <c r="TLB11" s="65" t="s">
        <v>59</v>
      </c>
      <c r="TLC11" s="65" t="s">
        <v>59</v>
      </c>
      <c r="TLD11" s="65" t="s">
        <v>59</v>
      </c>
      <c r="TLE11" s="65" t="s">
        <v>59</v>
      </c>
      <c r="TLF11" s="65" t="s">
        <v>59</v>
      </c>
      <c r="TLG11" s="65" t="s">
        <v>59</v>
      </c>
      <c r="TLH11" s="65" t="s">
        <v>59</v>
      </c>
      <c r="TLI11" s="65" t="s">
        <v>59</v>
      </c>
      <c r="TLJ11" s="65" t="s">
        <v>59</v>
      </c>
      <c r="TLK11" s="65" t="s">
        <v>59</v>
      </c>
      <c r="TLL11" s="65" t="s">
        <v>59</v>
      </c>
      <c r="TLM11" s="65" t="s">
        <v>59</v>
      </c>
      <c r="TLN11" s="65" t="s">
        <v>59</v>
      </c>
      <c r="TLO11" s="65" t="s">
        <v>59</v>
      </c>
      <c r="TLP11" s="65" t="s">
        <v>59</v>
      </c>
      <c r="TLQ11" s="65" t="s">
        <v>59</v>
      </c>
      <c r="TLR11" s="65" t="s">
        <v>59</v>
      </c>
      <c r="TLS11" s="65" t="s">
        <v>59</v>
      </c>
      <c r="TLT11" s="65" t="s">
        <v>59</v>
      </c>
      <c r="TLU11" s="65" t="s">
        <v>59</v>
      </c>
      <c r="TLV11" s="65" t="s">
        <v>59</v>
      </c>
      <c r="TLW11" s="65" t="s">
        <v>59</v>
      </c>
      <c r="TLX11" s="65" t="s">
        <v>59</v>
      </c>
      <c r="TLY11" s="65" t="s">
        <v>59</v>
      </c>
      <c r="TLZ11" s="65" t="s">
        <v>59</v>
      </c>
      <c r="TMA11" s="65" t="s">
        <v>59</v>
      </c>
      <c r="TMB11" s="65" t="s">
        <v>59</v>
      </c>
      <c r="TMC11" s="65" t="s">
        <v>59</v>
      </c>
      <c r="TMD11" s="65" t="s">
        <v>59</v>
      </c>
      <c r="TME11" s="65" t="s">
        <v>59</v>
      </c>
      <c r="TMF11" s="65" t="s">
        <v>59</v>
      </c>
      <c r="TMG11" s="65" t="s">
        <v>59</v>
      </c>
      <c r="TMH11" s="65" t="s">
        <v>59</v>
      </c>
      <c r="TMI11" s="65" t="s">
        <v>59</v>
      </c>
      <c r="TMJ11" s="65" t="s">
        <v>59</v>
      </c>
      <c r="TMK11" s="65" t="s">
        <v>59</v>
      </c>
      <c r="TML11" s="65" t="s">
        <v>59</v>
      </c>
      <c r="TMM11" s="65" t="s">
        <v>59</v>
      </c>
      <c r="TMN11" s="65" t="s">
        <v>59</v>
      </c>
      <c r="TMO11" s="65" t="s">
        <v>59</v>
      </c>
      <c r="TMP11" s="65" t="s">
        <v>59</v>
      </c>
      <c r="TMQ11" s="65" t="s">
        <v>59</v>
      </c>
      <c r="TMR11" s="65" t="s">
        <v>59</v>
      </c>
      <c r="TMS11" s="65" t="s">
        <v>59</v>
      </c>
      <c r="TMT11" s="65" t="s">
        <v>59</v>
      </c>
      <c r="TMU11" s="65" t="s">
        <v>59</v>
      </c>
      <c r="TMV11" s="65" t="s">
        <v>59</v>
      </c>
      <c r="TMW11" s="65" t="s">
        <v>59</v>
      </c>
      <c r="TMX11" s="65" t="s">
        <v>59</v>
      </c>
      <c r="TMY11" s="65" t="s">
        <v>59</v>
      </c>
      <c r="TMZ11" s="65" t="s">
        <v>59</v>
      </c>
      <c r="TNA11" s="65" t="s">
        <v>59</v>
      </c>
      <c r="TNB11" s="65" t="s">
        <v>59</v>
      </c>
      <c r="TNC11" s="65" t="s">
        <v>59</v>
      </c>
      <c r="TND11" s="65" t="s">
        <v>59</v>
      </c>
      <c r="TNE11" s="65" t="s">
        <v>59</v>
      </c>
      <c r="TNF11" s="65" t="s">
        <v>59</v>
      </c>
      <c r="TNG11" s="65" t="s">
        <v>59</v>
      </c>
      <c r="TNH11" s="65" t="s">
        <v>59</v>
      </c>
      <c r="TNI11" s="65" t="s">
        <v>59</v>
      </c>
      <c r="TNJ11" s="65" t="s">
        <v>59</v>
      </c>
      <c r="TNK11" s="65" t="s">
        <v>59</v>
      </c>
      <c r="TNL11" s="65" t="s">
        <v>59</v>
      </c>
      <c r="TNM11" s="65" t="s">
        <v>59</v>
      </c>
      <c r="TNN11" s="65" t="s">
        <v>59</v>
      </c>
      <c r="TNO11" s="65" t="s">
        <v>59</v>
      </c>
      <c r="TNP11" s="65" t="s">
        <v>59</v>
      </c>
      <c r="TNQ11" s="65" t="s">
        <v>59</v>
      </c>
      <c r="TNR11" s="65" t="s">
        <v>59</v>
      </c>
      <c r="TNS11" s="65" t="s">
        <v>59</v>
      </c>
      <c r="TNT11" s="65" t="s">
        <v>59</v>
      </c>
      <c r="TNU11" s="65" t="s">
        <v>59</v>
      </c>
      <c r="TNV11" s="65" t="s">
        <v>59</v>
      </c>
      <c r="TNW11" s="65" t="s">
        <v>59</v>
      </c>
      <c r="TNX11" s="65" t="s">
        <v>59</v>
      </c>
      <c r="TNY11" s="65" t="s">
        <v>59</v>
      </c>
      <c r="TNZ11" s="65" t="s">
        <v>59</v>
      </c>
      <c r="TOA11" s="65" t="s">
        <v>59</v>
      </c>
      <c r="TOB11" s="65" t="s">
        <v>59</v>
      </c>
      <c r="TOC11" s="65" t="s">
        <v>59</v>
      </c>
      <c r="TOD11" s="65" t="s">
        <v>59</v>
      </c>
      <c r="TOE11" s="65" t="s">
        <v>59</v>
      </c>
      <c r="TOF11" s="65" t="s">
        <v>59</v>
      </c>
      <c r="TOG11" s="65" t="s">
        <v>59</v>
      </c>
      <c r="TOH11" s="65" t="s">
        <v>59</v>
      </c>
      <c r="TOI11" s="65" t="s">
        <v>59</v>
      </c>
      <c r="TOJ11" s="65" t="s">
        <v>59</v>
      </c>
      <c r="TOK11" s="65" t="s">
        <v>59</v>
      </c>
      <c r="TOL11" s="65" t="s">
        <v>59</v>
      </c>
      <c r="TOM11" s="65" t="s">
        <v>59</v>
      </c>
      <c r="TON11" s="65" t="s">
        <v>59</v>
      </c>
      <c r="TOO11" s="65" t="s">
        <v>59</v>
      </c>
      <c r="TOP11" s="65" t="s">
        <v>59</v>
      </c>
      <c r="TOQ11" s="65" t="s">
        <v>59</v>
      </c>
      <c r="TOR11" s="65" t="s">
        <v>59</v>
      </c>
      <c r="TOS11" s="65" t="s">
        <v>59</v>
      </c>
      <c r="TOT11" s="65" t="s">
        <v>59</v>
      </c>
      <c r="TOU11" s="65" t="s">
        <v>59</v>
      </c>
      <c r="TOV11" s="65" t="s">
        <v>59</v>
      </c>
      <c r="TOW11" s="65" t="s">
        <v>59</v>
      </c>
      <c r="TOX11" s="65" t="s">
        <v>59</v>
      </c>
      <c r="TOY11" s="65" t="s">
        <v>59</v>
      </c>
      <c r="TOZ11" s="65" t="s">
        <v>59</v>
      </c>
      <c r="TPA11" s="65" t="s">
        <v>59</v>
      </c>
      <c r="TPB11" s="65" t="s">
        <v>59</v>
      </c>
      <c r="TPC11" s="65" t="s">
        <v>59</v>
      </c>
      <c r="TPD11" s="65" t="s">
        <v>59</v>
      </c>
      <c r="TPE11" s="65" t="s">
        <v>59</v>
      </c>
      <c r="TPF11" s="65" t="s">
        <v>59</v>
      </c>
      <c r="TPG11" s="65" t="s">
        <v>59</v>
      </c>
      <c r="TPH11" s="65" t="s">
        <v>59</v>
      </c>
      <c r="TPI11" s="65" t="s">
        <v>59</v>
      </c>
      <c r="TPJ11" s="65" t="s">
        <v>59</v>
      </c>
      <c r="TPK11" s="65" t="s">
        <v>59</v>
      </c>
      <c r="TPL11" s="65" t="s">
        <v>59</v>
      </c>
      <c r="TPM11" s="65" t="s">
        <v>59</v>
      </c>
      <c r="TPN11" s="65" t="s">
        <v>59</v>
      </c>
      <c r="TPO11" s="65" t="s">
        <v>59</v>
      </c>
      <c r="TPP11" s="65" t="s">
        <v>59</v>
      </c>
      <c r="TPQ11" s="65" t="s">
        <v>59</v>
      </c>
      <c r="TPR11" s="65" t="s">
        <v>59</v>
      </c>
      <c r="TPS11" s="65" t="s">
        <v>59</v>
      </c>
      <c r="TPT11" s="65" t="s">
        <v>59</v>
      </c>
      <c r="TPU11" s="65" t="s">
        <v>59</v>
      </c>
      <c r="TPV11" s="65" t="s">
        <v>59</v>
      </c>
      <c r="TPW11" s="65" t="s">
        <v>59</v>
      </c>
      <c r="TPX11" s="65" t="s">
        <v>59</v>
      </c>
      <c r="TPY11" s="65" t="s">
        <v>59</v>
      </c>
      <c r="TPZ11" s="65" t="s">
        <v>59</v>
      </c>
      <c r="TQA11" s="65" t="s">
        <v>59</v>
      </c>
      <c r="TQB11" s="65" t="s">
        <v>59</v>
      </c>
      <c r="TQC11" s="65" t="s">
        <v>59</v>
      </c>
      <c r="TQD11" s="65" t="s">
        <v>59</v>
      </c>
      <c r="TQE11" s="65" t="s">
        <v>59</v>
      </c>
      <c r="TQF11" s="65" t="s">
        <v>59</v>
      </c>
      <c r="TQG11" s="65" t="s">
        <v>59</v>
      </c>
      <c r="TQH11" s="65" t="s">
        <v>59</v>
      </c>
      <c r="TQI11" s="65" t="s">
        <v>59</v>
      </c>
      <c r="TQJ11" s="65" t="s">
        <v>59</v>
      </c>
      <c r="TQK11" s="65" t="s">
        <v>59</v>
      </c>
      <c r="TQL11" s="65" t="s">
        <v>59</v>
      </c>
      <c r="TQM11" s="65" t="s">
        <v>59</v>
      </c>
      <c r="TQN11" s="65" t="s">
        <v>59</v>
      </c>
      <c r="TQO11" s="65" t="s">
        <v>59</v>
      </c>
      <c r="TQP11" s="65" t="s">
        <v>59</v>
      </c>
      <c r="TQQ11" s="65" t="s">
        <v>59</v>
      </c>
      <c r="TQR11" s="65" t="s">
        <v>59</v>
      </c>
      <c r="TQS11" s="65" t="s">
        <v>59</v>
      </c>
      <c r="TQT11" s="65" t="s">
        <v>59</v>
      </c>
      <c r="TQU11" s="65" t="s">
        <v>59</v>
      </c>
      <c r="TQV11" s="65" t="s">
        <v>59</v>
      </c>
      <c r="TQW11" s="65" t="s">
        <v>59</v>
      </c>
      <c r="TQX11" s="65" t="s">
        <v>59</v>
      </c>
      <c r="TQY11" s="65" t="s">
        <v>59</v>
      </c>
      <c r="TQZ11" s="65" t="s">
        <v>59</v>
      </c>
      <c r="TRA11" s="65" t="s">
        <v>59</v>
      </c>
      <c r="TRB11" s="65" t="s">
        <v>59</v>
      </c>
      <c r="TRC11" s="65" t="s">
        <v>59</v>
      </c>
      <c r="TRD11" s="65" t="s">
        <v>59</v>
      </c>
      <c r="TRE11" s="65" t="s">
        <v>59</v>
      </c>
      <c r="TRF11" s="65" t="s">
        <v>59</v>
      </c>
      <c r="TRG11" s="65" t="s">
        <v>59</v>
      </c>
      <c r="TRH11" s="65" t="s">
        <v>59</v>
      </c>
      <c r="TRI11" s="65" t="s">
        <v>59</v>
      </c>
      <c r="TRJ11" s="65" t="s">
        <v>59</v>
      </c>
      <c r="TRK11" s="65" t="s">
        <v>59</v>
      </c>
      <c r="TRL11" s="65" t="s">
        <v>59</v>
      </c>
      <c r="TRM11" s="65" t="s">
        <v>59</v>
      </c>
      <c r="TRN11" s="65" t="s">
        <v>59</v>
      </c>
      <c r="TRO11" s="65" t="s">
        <v>59</v>
      </c>
      <c r="TRP11" s="65" t="s">
        <v>59</v>
      </c>
      <c r="TRQ11" s="65" t="s">
        <v>59</v>
      </c>
      <c r="TRR11" s="65" t="s">
        <v>59</v>
      </c>
      <c r="TRS11" s="65" t="s">
        <v>59</v>
      </c>
      <c r="TRT11" s="65" t="s">
        <v>59</v>
      </c>
      <c r="TRU11" s="65" t="s">
        <v>59</v>
      </c>
      <c r="TRV11" s="65" t="s">
        <v>59</v>
      </c>
      <c r="TRW11" s="65" t="s">
        <v>59</v>
      </c>
      <c r="TRX11" s="65" t="s">
        <v>59</v>
      </c>
      <c r="TRY11" s="65" t="s">
        <v>59</v>
      </c>
      <c r="TRZ11" s="65" t="s">
        <v>59</v>
      </c>
      <c r="TSA11" s="65" t="s">
        <v>59</v>
      </c>
      <c r="TSB11" s="65" t="s">
        <v>59</v>
      </c>
      <c r="TSC11" s="65" t="s">
        <v>59</v>
      </c>
      <c r="TSD11" s="65" t="s">
        <v>59</v>
      </c>
      <c r="TSE11" s="65" t="s">
        <v>59</v>
      </c>
      <c r="TSF11" s="65" t="s">
        <v>59</v>
      </c>
      <c r="TSG11" s="65" t="s">
        <v>59</v>
      </c>
      <c r="TSH11" s="65" t="s">
        <v>59</v>
      </c>
      <c r="TSI11" s="65" t="s">
        <v>59</v>
      </c>
      <c r="TSJ11" s="65" t="s">
        <v>59</v>
      </c>
      <c r="TSK11" s="65" t="s">
        <v>59</v>
      </c>
      <c r="TSL11" s="65" t="s">
        <v>59</v>
      </c>
      <c r="TSM11" s="65" t="s">
        <v>59</v>
      </c>
      <c r="TSN11" s="65" t="s">
        <v>59</v>
      </c>
      <c r="TSO11" s="65" t="s">
        <v>59</v>
      </c>
      <c r="TSP11" s="65" t="s">
        <v>59</v>
      </c>
      <c r="TSQ11" s="65" t="s">
        <v>59</v>
      </c>
      <c r="TSR11" s="65" t="s">
        <v>59</v>
      </c>
      <c r="TSS11" s="65" t="s">
        <v>59</v>
      </c>
      <c r="TST11" s="65" t="s">
        <v>59</v>
      </c>
      <c r="TSU11" s="65" t="s">
        <v>59</v>
      </c>
      <c r="TSV11" s="65" t="s">
        <v>59</v>
      </c>
      <c r="TSW11" s="65" t="s">
        <v>59</v>
      </c>
      <c r="TSX11" s="65" t="s">
        <v>59</v>
      </c>
      <c r="TSY11" s="65" t="s">
        <v>59</v>
      </c>
      <c r="TSZ11" s="65" t="s">
        <v>59</v>
      </c>
      <c r="TTA11" s="65" t="s">
        <v>59</v>
      </c>
      <c r="TTB11" s="65" t="s">
        <v>59</v>
      </c>
      <c r="TTC11" s="65" t="s">
        <v>59</v>
      </c>
      <c r="TTD11" s="65" t="s">
        <v>59</v>
      </c>
      <c r="TTE11" s="65" t="s">
        <v>59</v>
      </c>
      <c r="TTF11" s="65" t="s">
        <v>59</v>
      </c>
      <c r="TTG11" s="65" t="s">
        <v>59</v>
      </c>
      <c r="TTH11" s="65" t="s">
        <v>59</v>
      </c>
      <c r="TTI11" s="65" t="s">
        <v>59</v>
      </c>
      <c r="TTJ11" s="65" t="s">
        <v>59</v>
      </c>
      <c r="TTK11" s="65" t="s">
        <v>59</v>
      </c>
      <c r="TTL11" s="65" t="s">
        <v>59</v>
      </c>
      <c r="TTM11" s="65" t="s">
        <v>59</v>
      </c>
      <c r="TTN11" s="65" t="s">
        <v>59</v>
      </c>
      <c r="TTO11" s="65" t="s">
        <v>59</v>
      </c>
      <c r="TTP11" s="65" t="s">
        <v>59</v>
      </c>
      <c r="TTQ11" s="65" t="s">
        <v>59</v>
      </c>
      <c r="TTR11" s="65" t="s">
        <v>59</v>
      </c>
      <c r="TTS11" s="65" t="s">
        <v>59</v>
      </c>
      <c r="TTT11" s="65" t="s">
        <v>59</v>
      </c>
      <c r="TTU11" s="65" t="s">
        <v>59</v>
      </c>
      <c r="TTV11" s="65" t="s">
        <v>59</v>
      </c>
      <c r="TTW11" s="65" t="s">
        <v>59</v>
      </c>
      <c r="TTX11" s="65" t="s">
        <v>59</v>
      </c>
      <c r="TTY11" s="65" t="s">
        <v>59</v>
      </c>
      <c r="TTZ11" s="65" t="s">
        <v>59</v>
      </c>
      <c r="TUA11" s="65" t="s">
        <v>59</v>
      </c>
      <c r="TUB11" s="65" t="s">
        <v>59</v>
      </c>
      <c r="TUC11" s="65" t="s">
        <v>59</v>
      </c>
      <c r="TUD11" s="65" t="s">
        <v>59</v>
      </c>
      <c r="TUE11" s="65" t="s">
        <v>59</v>
      </c>
      <c r="TUF11" s="65" t="s">
        <v>59</v>
      </c>
      <c r="TUG11" s="65" t="s">
        <v>59</v>
      </c>
      <c r="TUH11" s="65" t="s">
        <v>59</v>
      </c>
      <c r="TUI11" s="65" t="s">
        <v>59</v>
      </c>
      <c r="TUJ11" s="65" t="s">
        <v>59</v>
      </c>
      <c r="TUK11" s="65" t="s">
        <v>59</v>
      </c>
      <c r="TUL11" s="65" t="s">
        <v>59</v>
      </c>
      <c r="TUM11" s="65" t="s">
        <v>59</v>
      </c>
      <c r="TUN11" s="65" t="s">
        <v>59</v>
      </c>
      <c r="TUO11" s="65" t="s">
        <v>59</v>
      </c>
      <c r="TUP11" s="65" t="s">
        <v>59</v>
      </c>
      <c r="TUQ11" s="65" t="s">
        <v>59</v>
      </c>
      <c r="TUR11" s="65" t="s">
        <v>59</v>
      </c>
      <c r="TUS11" s="65" t="s">
        <v>59</v>
      </c>
      <c r="TUT11" s="65" t="s">
        <v>59</v>
      </c>
      <c r="TUU11" s="65" t="s">
        <v>59</v>
      </c>
      <c r="TUV11" s="65" t="s">
        <v>59</v>
      </c>
      <c r="TUW11" s="65" t="s">
        <v>59</v>
      </c>
      <c r="TUX11" s="65" t="s">
        <v>59</v>
      </c>
      <c r="TUY11" s="65" t="s">
        <v>59</v>
      </c>
      <c r="TUZ11" s="65" t="s">
        <v>59</v>
      </c>
      <c r="TVA11" s="65" t="s">
        <v>59</v>
      </c>
      <c r="TVB11" s="65" t="s">
        <v>59</v>
      </c>
      <c r="TVC11" s="65" t="s">
        <v>59</v>
      </c>
      <c r="TVD11" s="65" t="s">
        <v>59</v>
      </c>
      <c r="TVE11" s="65" t="s">
        <v>59</v>
      </c>
      <c r="TVF11" s="65" t="s">
        <v>59</v>
      </c>
      <c r="TVG11" s="65" t="s">
        <v>59</v>
      </c>
      <c r="TVH11" s="65" t="s">
        <v>59</v>
      </c>
      <c r="TVI11" s="65" t="s">
        <v>59</v>
      </c>
      <c r="TVJ11" s="65" t="s">
        <v>59</v>
      </c>
      <c r="TVK11" s="65" t="s">
        <v>59</v>
      </c>
      <c r="TVL11" s="65" t="s">
        <v>59</v>
      </c>
      <c r="TVM11" s="65" t="s">
        <v>59</v>
      </c>
      <c r="TVN11" s="65" t="s">
        <v>59</v>
      </c>
      <c r="TVO11" s="65" t="s">
        <v>59</v>
      </c>
      <c r="TVP11" s="65" t="s">
        <v>59</v>
      </c>
      <c r="TVQ11" s="65" t="s">
        <v>59</v>
      </c>
      <c r="TVR11" s="65" t="s">
        <v>59</v>
      </c>
      <c r="TVS11" s="65" t="s">
        <v>59</v>
      </c>
      <c r="TVT11" s="65" t="s">
        <v>59</v>
      </c>
      <c r="TVU11" s="65" t="s">
        <v>59</v>
      </c>
      <c r="TVV11" s="65" t="s">
        <v>59</v>
      </c>
      <c r="TVW11" s="65" t="s">
        <v>59</v>
      </c>
      <c r="TVX11" s="65" t="s">
        <v>59</v>
      </c>
      <c r="TVY11" s="65" t="s">
        <v>59</v>
      </c>
      <c r="TVZ11" s="65" t="s">
        <v>59</v>
      </c>
      <c r="TWA11" s="65" t="s">
        <v>59</v>
      </c>
      <c r="TWB11" s="65" t="s">
        <v>59</v>
      </c>
      <c r="TWC11" s="65" t="s">
        <v>59</v>
      </c>
      <c r="TWD11" s="65" t="s">
        <v>59</v>
      </c>
      <c r="TWE11" s="65" t="s">
        <v>59</v>
      </c>
      <c r="TWF11" s="65" t="s">
        <v>59</v>
      </c>
      <c r="TWG11" s="65" t="s">
        <v>59</v>
      </c>
      <c r="TWH11" s="65" t="s">
        <v>59</v>
      </c>
      <c r="TWI11" s="65" t="s">
        <v>59</v>
      </c>
      <c r="TWJ11" s="65" t="s">
        <v>59</v>
      </c>
      <c r="TWK11" s="65" t="s">
        <v>59</v>
      </c>
      <c r="TWL11" s="65" t="s">
        <v>59</v>
      </c>
      <c r="TWM11" s="65" t="s">
        <v>59</v>
      </c>
      <c r="TWN11" s="65" t="s">
        <v>59</v>
      </c>
      <c r="TWO11" s="65" t="s">
        <v>59</v>
      </c>
      <c r="TWP11" s="65" t="s">
        <v>59</v>
      </c>
      <c r="TWQ11" s="65" t="s">
        <v>59</v>
      </c>
      <c r="TWR11" s="65" t="s">
        <v>59</v>
      </c>
      <c r="TWS11" s="65" t="s">
        <v>59</v>
      </c>
      <c r="TWT11" s="65" t="s">
        <v>59</v>
      </c>
      <c r="TWU11" s="65" t="s">
        <v>59</v>
      </c>
      <c r="TWV11" s="65" t="s">
        <v>59</v>
      </c>
      <c r="TWW11" s="65" t="s">
        <v>59</v>
      </c>
      <c r="TWX11" s="65" t="s">
        <v>59</v>
      </c>
      <c r="TWY11" s="65" t="s">
        <v>59</v>
      </c>
      <c r="TWZ11" s="65" t="s">
        <v>59</v>
      </c>
      <c r="TXA11" s="65" t="s">
        <v>59</v>
      </c>
      <c r="TXB11" s="65" t="s">
        <v>59</v>
      </c>
      <c r="TXC11" s="65" t="s">
        <v>59</v>
      </c>
      <c r="TXD11" s="65" t="s">
        <v>59</v>
      </c>
      <c r="TXE11" s="65" t="s">
        <v>59</v>
      </c>
      <c r="TXF11" s="65" t="s">
        <v>59</v>
      </c>
      <c r="TXG11" s="65" t="s">
        <v>59</v>
      </c>
      <c r="TXH11" s="65" t="s">
        <v>59</v>
      </c>
      <c r="TXI11" s="65" t="s">
        <v>59</v>
      </c>
      <c r="TXJ11" s="65" t="s">
        <v>59</v>
      </c>
      <c r="TXK11" s="65" t="s">
        <v>59</v>
      </c>
      <c r="TXL11" s="65" t="s">
        <v>59</v>
      </c>
      <c r="TXM11" s="65" t="s">
        <v>59</v>
      </c>
      <c r="TXN11" s="65" t="s">
        <v>59</v>
      </c>
      <c r="TXO11" s="65" t="s">
        <v>59</v>
      </c>
      <c r="TXP11" s="65" t="s">
        <v>59</v>
      </c>
      <c r="TXQ11" s="65" t="s">
        <v>59</v>
      </c>
      <c r="TXR11" s="65" t="s">
        <v>59</v>
      </c>
      <c r="TXS11" s="65" t="s">
        <v>59</v>
      </c>
      <c r="TXT11" s="65" t="s">
        <v>59</v>
      </c>
      <c r="TXU11" s="65" t="s">
        <v>59</v>
      </c>
      <c r="TXV11" s="65" t="s">
        <v>59</v>
      </c>
      <c r="TXW11" s="65" t="s">
        <v>59</v>
      </c>
      <c r="TXX11" s="65" t="s">
        <v>59</v>
      </c>
      <c r="TXY11" s="65" t="s">
        <v>59</v>
      </c>
      <c r="TXZ11" s="65" t="s">
        <v>59</v>
      </c>
      <c r="TYA11" s="65" t="s">
        <v>59</v>
      </c>
      <c r="TYB11" s="65" t="s">
        <v>59</v>
      </c>
      <c r="TYC11" s="65" t="s">
        <v>59</v>
      </c>
      <c r="TYD11" s="65" t="s">
        <v>59</v>
      </c>
      <c r="TYE11" s="65" t="s">
        <v>59</v>
      </c>
      <c r="TYF11" s="65" t="s">
        <v>59</v>
      </c>
      <c r="TYG11" s="65" t="s">
        <v>59</v>
      </c>
      <c r="TYH11" s="65" t="s">
        <v>59</v>
      </c>
      <c r="TYI11" s="65" t="s">
        <v>59</v>
      </c>
      <c r="TYJ11" s="65" t="s">
        <v>59</v>
      </c>
      <c r="TYK11" s="65" t="s">
        <v>59</v>
      </c>
      <c r="TYL11" s="65" t="s">
        <v>59</v>
      </c>
      <c r="TYM11" s="65" t="s">
        <v>59</v>
      </c>
      <c r="TYN11" s="65" t="s">
        <v>59</v>
      </c>
      <c r="TYO11" s="65" t="s">
        <v>59</v>
      </c>
      <c r="TYP11" s="65" t="s">
        <v>59</v>
      </c>
      <c r="TYQ11" s="65" t="s">
        <v>59</v>
      </c>
      <c r="TYR11" s="65" t="s">
        <v>59</v>
      </c>
      <c r="TYS11" s="65" t="s">
        <v>59</v>
      </c>
      <c r="TYT11" s="65" t="s">
        <v>59</v>
      </c>
      <c r="TYU11" s="65" t="s">
        <v>59</v>
      </c>
      <c r="TYV11" s="65" t="s">
        <v>59</v>
      </c>
      <c r="TYW11" s="65" t="s">
        <v>59</v>
      </c>
      <c r="TYX11" s="65" t="s">
        <v>59</v>
      </c>
      <c r="TYY11" s="65" t="s">
        <v>59</v>
      </c>
      <c r="TYZ11" s="65" t="s">
        <v>59</v>
      </c>
      <c r="TZA11" s="65" t="s">
        <v>59</v>
      </c>
      <c r="TZB11" s="65" t="s">
        <v>59</v>
      </c>
      <c r="TZC11" s="65" t="s">
        <v>59</v>
      </c>
      <c r="TZD11" s="65" t="s">
        <v>59</v>
      </c>
      <c r="TZE11" s="65" t="s">
        <v>59</v>
      </c>
      <c r="TZF11" s="65" t="s">
        <v>59</v>
      </c>
      <c r="TZG11" s="65" t="s">
        <v>59</v>
      </c>
      <c r="TZH11" s="65" t="s">
        <v>59</v>
      </c>
      <c r="TZI11" s="65" t="s">
        <v>59</v>
      </c>
      <c r="TZJ11" s="65" t="s">
        <v>59</v>
      </c>
      <c r="TZK11" s="65" t="s">
        <v>59</v>
      </c>
      <c r="TZL11" s="65" t="s">
        <v>59</v>
      </c>
      <c r="TZM11" s="65" t="s">
        <v>59</v>
      </c>
      <c r="TZN11" s="65" t="s">
        <v>59</v>
      </c>
      <c r="TZO11" s="65" t="s">
        <v>59</v>
      </c>
      <c r="TZP11" s="65" t="s">
        <v>59</v>
      </c>
      <c r="TZQ11" s="65" t="s">
        <v>59</v>
      </c>
      <c r="TZR11" s="65" t="s">
        <v>59</v>
      </c>
      <c r="TZS11" s="65" t="s">
        <v>59</v>
      </c>
      <c r="TZT11" s="65" t="s">
        <v>59</v>
      </c>
      <c r="TZU11" s="65" t="s">
        <v>59</v>
      </c>
      <c r="TZV11" s="65" t="s">
        <v>59</v>
      </c>
      <c r="TZW11" s="65" t="s">
        <v>59</v>
      </c>
      <c r="TZX11" s="65" t="s">
        <v>59</v>
      </c>
      <c r="TZY11" s="65" t="s">
        <v>59</v>
      </c>
      <c r="TZZ11" s="65" t="s">
        <v>59</v>
      </c>
      <c r="UAA11" s="65" t="s">
        <v>59</v>
      </c>
      <c r="UAB11" s="65" t="s">
        <v>59</v>
      </c>
      <c r="UAC11" s="65" t="s">
        <v>59</v>
      </c>
      <c r="UAD11" s="65" t="s">
        <v>59</v>
      </c>
      <c r="UAE11" s="65" t="s">
        <v>59</v>
      </c>
      <c r="UAF11" s="65" t="s">
        <v>59</v>
      </c>
      <c r="UAG11" s="65" t="s">
        <v>59</v>
      </c>
      <c r="UAH11" s="65" t="s">
        <v>59</v>
      </c>
      <c r="UAI11" s="65" t="s">
        <v>59</v>
      </c>
      <c r="UAJ11" s="65" t="s">
        <v>59</v>
      </c>
      <c r="UAK11" s="65" t="s">
        <v>59</v>
      </c>
      <c r="UAL11" s="65" t="s">
        <v>59</v>
      </c>
      <c r="UAM11" s="65" t="s">
        <v>59</v>
      </c>
      <c r="UAN11" s="65" t="s">
        <v>59</v>
      </c>
      <c r="UAO11" s="65" t="s">
        <v>59</v>
      </c>
      <c r="UAP11" s="65" t="s">
        <v>59</v>
      </c>
      <c r="UAQ11" s="65" t="s">
        <v>59</v>
      </c>
      <c r="UAR11" s="65" t="s">
        <v>59</v>
      </c>
      <c r="UAS11" s="65" t="s">
        <v>59</v>
      </c>
      <c r="UAT11" s="65" t="s">
        <v>59</v>
      </c>
      <c r="UAU11" s="65" t="s">
        <v>59</v>
      </c>
      <c r="UAV11" s="65" t="s">
        <v>59</v>
      </c>
      <c r="UAW11" s="65" t="s">
        <v>59</v>
      </c>
      <c r="UAX11" s="65" t="s">
        <v>59</v>
      </c>
      <c r="UAY11" s="65" t="s">
        <v>59</v>
      </c>
      <c r="UAZ11" s="65" t="s">
        <v>59</v>
      </c>
      <c r="UBA11" s="65" t="s">
        <v>59</v>
      </c>
      <c r="UBB11" s="65" t="s">
        <v>59</v>
      </c>
      <c r="UBC11" s="65" t="s">
        <v>59</v>
      </c>
      <c r="UBD11" s="65" t="s">
        <v>59</v>
      </c>
      <c r="UBE11" s="65" t="s">
        <v>59</v>
      </c>
      <c r="UBF11" s="65" t="s">
        <v>59</v>
      </c>
      <c r="UBG11" s="65" t="s">
        <v>59</v>
      </c>
      <c r="UBH11" s="65" t="s">
        <v>59</v>
      </c>
      <c r="UBI11" s="65" t="s">
        <v>59</v>
      </c>
      <c r="UBJ11" s="65" t="s">
        <v>59</v>
      </c>
      <c r="UBK11" s="65" t="s">
        <v>59</v>
      </c>
      <c r="UBL11" s="65" t="s">
        <v>59</v>
      </c>
      <c r="UBM11" s="65" t="s">
        <v>59</v>
      </c>
      <c r="UBN11" s="65" t="s">
        <v>59</v>
      </c>
      <c r="UBO11" s="65" t="s">
        <v>59</v>
      </c>
      <c r="UBP11" s="65" t="s">
        <v>59</v>
      </c>
      <c r="UBQ11" s="65" t="s">
        <v>59</v>
      </c>
      <c r="UBR11" s="65" t="s">
        <v>59</v>
      </c>
      <c r="UBS11" s="65" t="s">
        <v>59</v>
      </c>
      <c r="UBT11" s="65" t="s">
        <v>59</v>
      </c>
      <c r="UBU11" s="65" t="s">
        <v>59</v>
      </c>
      <c r="UBV11" s="65" t="s">
        <v>59</v>
      </c>
      <c r="UBW11" s="65" t="s">
        <v>59</v>
      </c>
      <c r="UBX11" s="65" t="s">
        <v>59</v>
      </c>
      <c r="UBY11" s="65" t="s">
        <v>59</v>
      </c>
      <c r="UBZ11" s="65" t="s">
        <v>59</v>
      </c>
      <c r="UCA11" s="65" t="s">
        <v>59</v>
      </c>
      <c r="UCB11" s="65" t="s">
        <v>59</v>
      </c>
      <c r="UCC11" s="65" t="s">
        <v>59</v>
      </c>
      <c r="UCD11" s="65" t="s">
        <v>59</v>
      </c>
      <c r="UCE11" s="65" t="s">
        <v>59</v>
      </c>
      <c r="UCF11" s="65" t="s">
        <v>59</v>
      </c>
      <c r="UCG11" s="65" t="s">
        <v>59</v>
      </c>
      <c r="UCH11" s="65" t="s">
        <v>59</v>
      </c>
      <c r="UCI11" s="65" t="s">
        <v>59</v>
      </c>
      <c r="UCJ11" s="65" t="s">
        <v>59</v>
      </c>
      <c r="UCK11" s="65" t="s">
        <v>59</v>
      </c>
      <c r="UCL11" s="65" t="s">
        <v>59</v>
      </c>
      <c r="UCM11" s="65" t="s">
        <v>59</v>
      </c>
      <c r="UCN11" s="65" t="s">
        <v>59</v>
      </c>
      <c r="UCO11" s="65" t="s">
        <v>59</v>
      </c>
      <c r="UCP11" s="65" t="s">
        <v>59</v>
      </c>
      <c r="UCQ11" s="65" t="s">
        <v>59</v>
      </c>
      <c r="UCR11" s="65" t="s">
        <v>59</v>
      </c>
      <c r="UCS11" s="65" t="s">
        <v>59</v>
      </c>
      <c r="UCT11" s="65" t="s">
        <v>59</v>
      </c>
      <c r="UCU11" s="65" t="s">
        <v>59</v>
      </c>
      <c r="UCV11" s="65" t="s">
        <v>59</v>
      </c>
      <c r="UCW11" s="65" t="s">
        <v>59</v>
      </c>
      <c r="UCX11" s="65" t="s">
        <v>59</v>
      </c>
      <c r="UCY11" s="65" t="s">
        <v>59</v>
      </c>
      <c r="UCZ11" s="65" t="s">
        <v>59</v>
      </c>
      <c r="UDA11" s="65" t="s">
        <v>59</v>
      </c>
      <c r="UDB11" s="65" t="s">
        <v>59</v>
      </c>
      <c r="UDC11" s="65" t="s">
        <v>59</v>
      </c>
      <c r="UDD11" s="65" t="s">
        <v>59</v>
      </c>
      <c r="UDE11" s="65" t="s">
        <v>59</v>
      </c>
      <c r="UDF11" s="65" t="s">
        <v>59</v>
      </c>
      <c r="UDG11" s="65" t="s">
        <v>59</v>
      </c>
      <c r="UDH11" s="65" t="s">
        <v>59</v>
      </c>
      <c r="UDI11" s="65" t="s">
        <v>59</v>
      </c>
      <c r="UDJ11" s="65" t="s">
        <v>59</v>
      </c>
      <c r="UDK11" s="65" t="s">
        <v>59</v>
      </c>
      <c r="UDL11" s="65" t="s">
        <v>59</v>
      </c>
      <c r="UDM11" s="65" t="s">
        <v>59</v>
      </c>
      <c r="UDN11" s="65" t="s">
        <v>59</v>
      </c>
      <c r="UDO11" s="65" t="s">
        <v>59</v>
      </c>
      <c r="UDP11" s="65" t="s">
        <v>59</v>
      </c>
      <c r="UDQ11" s="65" t="s">
        <v>59</v>
      </c>
      <c r="UDR11" s="65" t="s">
        <v>59</v>
      </c>
      <c r="UDS11" s="65" t="s">
        <v>59</v>
      </c>
      <c r="UDT11" s="65" t="s">
        <v>59</v>
      </c>
      <c r="UDU11" s="65" t="s">
        <v>59</v>
      </c>
      <c r="UDV11" s="65" t="s">
        <v>59</v>
      </c>
      <c r="UDW11" s="65" t="s">
        <v>59</v>
      </c>
      <c r="UDX11" s="65" t="s">
        <v>59</v>
      </c>
      <c r="UDY11" s="65" t="s">
        <v>59</v>
      </c>
      <c r="UDZ11" s="65" t="s">
        <v>59</v>
      </c>
      <c r="UEA11" s="65" t="s">
        <v>59</v>
      </c>
      <c r="UEB11" s="65" t="s">
        <v>59</v>
      </c>
      <c r="UEC11" s="65" t="s">
        <v>59</v>
      </c>
      <c r="UED11" s="65" t="s">
        <v>59</v>
      </c>
      <c r="UEE11" s="65" t="s">
        <v>59</v>
      </c>
      <c r="UEF11" s="65" t="s">
        <v>59</v>
      </c>
      <c r="UEG11" s="65" t="s">
        <v>59</v>
      </c>
      <c r="UEH11" s="65" t="s">
        <v>59</v>
      </c>
      <c r="UEI11" s="65" t="s">
        <v>59</v>
      </c>
      <c r="UEJ11" s="65" t="s">
        <v>59</v>
      </c>
      <c r="UEK11" s="65" t="s">
        <v>59</v>
      </c>
      <c r="UEL11" s="65" t="s">
        <v>59</v>
      </c>
      <c r="UEM11" s="65" t="s">
        <v>59</v>
      </c>
      <c r="UEN11" s="65" t="s">
        <v>59</v>
      </c>
      <c r="UEO11" s="65" t="s">
        <v>59</v>
      </c>
      <c r="UEP11" s="65" t="s">
        <v>59</v>
      </c>
      <c r="UEQ11" s="65" t="s">
        <v>59</v>
      </c>
      <c r="UER11" s="65" t="s">
        <v>59</v>
      </c>
      <c r="UES11" s="65" t="s">
        <v>59</v>
      </c>
      <c r="UET11" s="65" t="s">
        <v>59</v>
      </c>
      <c r="UEU11" s="65" t="s">
        <v>59</v>
      </c>
      <c r="UEV11" s="65" t="s">
        <v>59</v>
      </c>
      <c r="UEW11" s="65" t="s">
        <v>59</v>
      </c>
      <c r="UEX11" s="65" t="s">
        <v>59</v>
      </c>
      <c r="UEY11" s="65" t="s">
        <v>59</v>
      </c>
      <c r="UEZ11" s="65" t="s">
        <v>59</v>
      </c>
      <c r="UFA11" s="65" t="s">
        <v>59</v>
      </c>
      <c r="UFB11" s="65" t="s">
        <v>59</v>
      </c>
      <c r="UFC11" s="65" t="s">
        <v>59</v>
      </c>
      <c r="UFD11" s="65" t="s">
        <v>59</v>
      </c>
      <c r="UFE11" s="65" t="s">
        <v>59</v>
      </c>
      <c r="UFF11" s="65" t="s">
        <v>59</v>
      </c>
      <c r="UFG11" s="65" t="s">
        <v>59</v>
      </c>
      <c r="UFH11" s="65" t="s">
        <v>59</v>
      </c>
      <c r="UFI11" s="65" t="s">
        <v>59</v>
      </c>
      <c r="UFJ11" s="65" t="s">
        <v>59</v>
      </c>
      <c r="UFK11" s="65" t="s">
        <v>59</v>
      </c>
      <c r="UFL11" s="65" t="s">
        <v>59</v>
      </c>
      <c r="UFM11" s="65" t="s">
        <v>59</v>
      </c>
      <c r="UFN11" s="65" t="s">
        <v>59</v>
      </c>
      <c r="UFO11" s="65" t="s">
        <v>59</v>
      </c>
      <c r="UFP11" s="65" t="s">
        <v>59</v>
      </c>
      <c r="UFQ11" s="65" t="s">
        <v>59</v>
      </c>
      <c r="UFR11" s="65" t="s">
        <v>59</v>
      </c>
      <c r="UFS11" s="65" t="s">
        <v>59</v>
      </c>
      <c r="UFT11" s="65" t="s">
        <v>59</v>
      </c>
      <c r="UFU11" s="65" t="s">
        <v>59</v>
      </c>
      <c r="UFV11" s="65" t="s">
        <v>59</v>
      </c>
      <c r="UFW11" s="65" t="s">
        <v>59</v>
      </c>
      <c r="UFX11" s="65" t="s">
        <v>59</v>
      </c>
      <c r="UFY11" s="65" t="s">
        <v>59</v>
      </c>
      <c r="UFZ11" s="65" t="s">
        <v>59</v>
      </c>
      <c r="UGA11" s="65" t="s">
        <v>59</v>
      </c>
      <c r="UGB11" s="65" t="s">
        <v>59</v>
      </c>
      <c r="UGC11" s="65" t="s">
        <v>59</v>
      </c>
      <c r="UGD11" s="65" t="s">
        <v>59</v>
      </c>
      <c r="UGE11" s="65" t="s">
        <v>59</v>
      </c>
      <c r="UGF11" s="65" t="s">
        <v>59</v>
      </c>
      <c r="UGG11" s="65" t="s">
        <v>59</v>
      </c>
      <c r="UGH11" s="65" t="s">
        <v>59</v>
      </c>
      <c r="UGI11" s="65" t="s">
        <v>59</v>
      </c>
      <c r="UGJ11" s="65" t="s">
        <v>59</v>
      </c>
      <c r="UGK11" s="65" t="s">
        <v>59</v>
      </c>
      <c r="UGL11" s="65" t="s">
        <v>59</v>
      </c>
      <c r="UGM11" s="65" t="s">
        <v>59</v>
      </c>
      <c r="UGN11" s="65" t="s">
        <v>59</v>
      </c>
      <c r="UGO11" s="65" t="s">
        <v>59</v>
      </c>
      <c r="UGP11" s="65" t="s">
        <v>59</v>
      </c>
      <c r="UGQ11" s="65" t="s">
        <v>59</v>
      </c>
      <c r="UGR11" s="65" t="s">
        <v>59</v>
      </c>
      <c r="UGS11" s="65" t="s">
        <v>59</v>
      </c>
      <c r="UGT11" s="65" t="s">
        <v>59</v>
      </c>
      <c r="UGU11" s="65" t="s">
        <v>59</v>
      </c>
      <c r="UGV11" s="65" t="s">
        <v>59</v>
      </c>
      <c r="UGW11" s="65" t="s">
        <v>59</v>
      </c>
      <c r="UGX11" s="65" t="s">
        <v>59</v>
      </c>
      <c r="UGY11" s="65" t="s">
        <v>59</v>
      </c>
      <c r="UGZ11" s="65" t="s">
        <v>59</v>
      </c>
      <c r="UHA11" s="65" t="s">
        <v>59</v>
      </c>
      <c r="UHB11" s="65" t="s">
        <v>59</v>
      </c>
      <c r="UHC11" s="65" t="s">
        <v>59</v>
      </c>
      <c r="UHD11" s="65" t="s">
        <v>59</v>
      </c>
      <c r="UHE11" s="65" t="s">
        <v>59</v>
      </c>
      <c r="UHF11" s="65" t="s">
        <v>59</v>
      </c>
      <c r="UHG11" s="65" t="s">
        <v>59</v>
      </c>
      <c r="UHH11" s="65" t="s">
        <v>59</v>
      </c>
      <c r="UHI11" s="65" t="s">
        <v>59</v>
      </c>
      <c r="UHJ11" s="65" t="s">
        <v>59</v>
      </c>
      <c r="UHK11" s="65" t="s">
        <v>59</v>
      </c>
      <c r="UHL11" s="65" t="s">
        <v>59</v>
      </c>
      <c r="UHM11" s="65" t="s">
        <v>59</v>
      </c>
      <c r="UHN11" s="65" t="s">
        <v>59</v>
      </c>
      <c r="UHO11" s="65" t="s">
        <v>59</v>
      </c>
      <c r="UHP11" s="65" t="s">
        <v>59</v>
      </c>
      <c r="UHQ11" s="65" t="s">
        <v>59</v>
      </c>
      <c r="UHR11" s="65" t="s">
        <v>59</v>
      </c>
      <c r="UHS11" s="65" t="s">
        <v>59</v>
      </c>
      <c r="UHT11" s="65" t="s">
        <v>59</v>
      </c>
      <c r="UHU11" s="65" t="s">
        <v>59</v>
      </c>
      <c r="UHV11" s="65" t="s">
        <v>59</v>
      </c>
      <c r="UHW11" s="65" t="s">
        <v>59</v>
      </c>
      <c r="UHX11" s="65" t="s">
        <v>59</v>
      </c>
      <c r="UHY11" s="65" t="s">
        <v>59</v>
      </c>
      <c r="UHZ11" s="65" t="s">
        <v>59</v>
      </c>
      <c r="UIA11" s="65" t="s">
        <v>59</v>
      </c>
      <c r="UIB11" s="65" t="s">
        <v>59</v>
      </c>
      <c r="UIC11" s="65" t="s">
        <v>59</v>
      </c>
      <c r="UID11" s="65" t="s">
        <v>59</v>
      </c>
      <c r="UIE11" s="65" t="s">
        <v>59</v>
      </c>
      <c r="UIF11" s="65" t="s">
        <v>59</v>
      </c>
      <c r="UIG11" s="65" t="s">
        <v>59</v>
      </c>
      <c r="UIH11" s="65" t="s">
        <v>59</v>
      </c>
      <c r="UII11" s="65" t="s">
        <v>59</v>
      </c>
      <c r="UIJ11" s="65" t="s">
        <v>59</v>
      </c>
      <c r="UIK11" s="65" t="s">
        <v>59</v>
      </c>
      <c r="UIL11" s="65" t="s">
        <v>59</v>
      </c>
      <c r="UIM11" s="65" t="s">
        <v>59</v>
      </c>
      <c r="UIN11" s="65" t="s">
        <v>59</v>
      </c>
      <c r="UIO11" s="65" t="s">
        <v>59</v>
      </c>
      <c r="UIP11" s="65" t="s">
        <v>59</v>
      </c>
      <c r="UIQ11" s="65" t="s">
        <v>59</v>
      </c>
      <c r="UIR11" s="65" t="s">
        <v>59</v>
      </c>
      <c r="UIS11" s="65" t="s">
        <v>59</v>
      </c>
      <c r="UIT11" s="65" t="s">
        <v>59</v>
      </c>
      <c r="UIU11" s="65" t="s">
        <v>59</v>
      </c>
      <c r="UIV11" s="65" t="s">
        <v>59</v>
      </c>
      <c r="UIW11" s="65" t="s">
        <v>59</v>
      </c>
      <c r="UIX11" s="65" t="s">
        <v>59</v>
      </c>
      <c r="UIY11" s="65" t="s">
        <v>59</v>
      </c>
      <c r="UIZ11" s="65" t="s">
        <v>59</v>
      </c>
      <c r="UJA11" s="65" t="s">
        <v>59</v>
      </c>
      <c r="UJB11" s="65" t="s">
        <v>59</v>
      </c>
      <c r="UJC11" s="65" t="s">
        <v>59</v>
      </c>
      <c r="UJD11" s="65" t="s">
        <v>59</v>
      </c>
      <c r="UJE11" s="65" t="s">
        <v>59</v>
      </c>
      <c r="UJF11" s="65" t="s">
        <v>59</v>
      </c>
      <c r="UJG11" s="65" t="s">
        <v>59</v>
      </c>
      <c r="UJH11" s="65" t="s">
        <v>59</v>
      </c>
      <c r="UJI11" s="65" t="s">
        <v>59</v>
      </c>
      <c r="UJJ11" s="65" t="s">
        <v>59</v>
      </c>
      <c r="UJK11" s="65" t="s">
        <v>59</v>
      </c>
      <c r="UJL11" s="65" t="s">
        <v>59</v>
      </c>
      <c r="UJM11" s="65" t="s">
        <v>59</v>
      </c>
      <c r="UJN11" s="65" t="s">
        <v>59</v>
      </c>
      <c r="UJO11" s="65" t="s">
        <v>59</v>
      </c>
      <c r="UJP11" s="65" t="s">
        <v>59</v>
      </c>
      <c r="UJQ11" s="65" t="s">
        <v>59</v>
      </c>
      <c r="UJR11" s="65" t="s">
        <v>59</v>
      </c>
      <c r="UJS11" s="65" t="s">
        <v>59</v>
      </c>
      <c r="UJT11" s="65" t="s">
        <v>59</v>
      </c>
      <c r="UJU11" s="65" t="s">
        <v>59</v>
      </c>
      <c r="UJV11" s="65" t="s">
        <v>59</v>
      </c>
      <c r="UJW11" s="65" t="s">
        <v>59</v>
      </c>
      <c r="UJX11" s="65" t="s">
        <v>59</v>
      </c>
      <c r="UJY11" s="65" t="s">
        <v>59</v>
      </c>
      <c r="UJZ11" s="65" t="s">
        <v>59</v>
      </c>
      <c r="UKA11" s="65" t="s">
        <v>59</v>
      </c>
      <c r="UKB11" s="65" t="s">
        <v>59</v>
      </c>
      <c r="UKC11" s="65" t="s">
        <v>59</v>
      </c>
      <c r="UKD11" s="65" t="s">
        <v>59</v>
      </c>
      <c r="UKE11" s="65" t="s">
        <v>59</v>
      </c>
      <c r="UKF11" s="65" t="s">
        <v>59</v>
      </c>
      <c r="UKG11" s="65" t="s">
        <v>59</v>
      </c>
      <c r="UKH11" s="65" t="s">
        <v>59</v>
      </c>
      <c r="UKI11" s="65" t="s">
        <v>59</v>
      </c>
      <c r="UKJ11" s="65" t="s">
        <v>59</v>
      </c>
      <c r="UKK11" s="65" t="s">
        <v>59</v>
      </c>
      <c r="UKL11" s="65" t="s">
        <v>59</v>
      </c>
      <c r="UKM11" s="65" t="s">
        <v>59</v>
      </c>
      <c r="UKN11" s="65" t="s">
        <v>59</v>
      </c>
      <c r="UKO11" s="65" t="s">
        <v>59</v>
      </c>
      <c r="UKP11" s="65" t="s">
        <v>59</v>
      </c>
      <c r="UKQ11" s="65" t="s">
        <v>59</v>
      </c>
      <c r="UKR11" s="65" t="s">
        <v>59</v>
      </c>
      <c r="UKS11" s="65" t="s">
        <v>59</v>
      </c>
      <c r="UKT11" s="65" t="s">
        <v>59</v>
      </c>
      <c r="UKU11" s="65" t="s">
        <v>59</v>
      </c>
      <c r="UKV11" s="65" t="s">
        <v>59</v>
      </c>
      <c r="UKW11" s="65" t="s">
        <v>59</v>
      </c>
      <c r="UKX11" s="65" t="s">
        <v>59</v>
      </c>
      <c r="UKY11" s="65" t="s">
        <v>59</v>
      </c>
      <c r="UKZ11" s="65" t="s">
        <v>59</v>
      </c>
      <c r="ULA11" s="65" t="s">
        <v>59</v>
      </c>
      <c r="ULB11" s="65" t="s">
        <v>59</v>
      </c>
      <c r="ULC11" s="65" t="s">
        <v>59</v>
      </c>
      <c r="ULD11" s="65" t="s">
        <v>59</v>
      </c>
      <c r="ULE11" s="65" t="s">
        <v>59</v>
      </c>
      <c r="ULF11" s="65" t="s">
        <v>59</v>
      </c>
      <c r="ULG11" s="65" t="s">
        <v>59</v>
      </c>
      <c r="ULH11" s="65" t="s">
        <v>59</v>
      </c>
      <c r="ULI11" s="65" t="s">
        <v>59</v>
      </c>
      <c r="ULJ11" s="65" t="s">
        <v>59</v>
      </c>
      <c r="ULK11" s="65" t="s">
        <v>59</v>
      </c>
      <c r="ULL11" s="65" t="s">
        <v>59</v>
      </c>
      <c r="ULM11" s="65" t="s">
        <v>59</v>
      </c>
      <c r="ULN11" s="65" t="s">
        <v>59</v>
      </c>
      <c r="ULO11" s="65" t="s">
        <v>59</v>
      </c>
      <c r="ULP11" s="65" t="s">
        <v>59</v>
      </c>
      <c r="ULQ11" s="65" t="s">
        <v>59</v>
      </c>
      <c r="ULR11" s="65" t="s">
        <v>59</v>
      </c>
      <c r="ULS11" s="65" t="s">
        <v>59</v>
      </c>
      <c r="ULT11" s="65" t="s">
        <v>59</v>
      </c>
      <c r="ULU11" s="65" t="s">
        <v>59</v>
      </c>
      <c r="ULV11" s="65" t="s">
        <v>59</v>
      </c>
      <c r="ULW11" s="65" t="s">
        <v>59</v>
      </c>
      <c r="ULX11" s="65" t="s">
        <v>59</v>
      </c>
      <c r="ULY11" s="65" t="s">
        <v>59</v>
      </c>
      <c r="ULZ11" s="65" t="s">
        <v>59</v>
      </c>
      <c r="UMA11" s="65" t="s">
        <v>59</v>
      </c>
      <c r="UMB11" s="65" t="s">
        <v>59</v>
      </c>
      <c r="UMC11" s="65" t="s">
        <v>59</v>
      </c>
      <c r="UMD11" s="65" t="s">
        <v>59</v>
      </c>
      <c r="UME11" s="65" t="s">
        <v>59</v>
      </c>
      <c r="UMF11" s="65" t="s">
        <v>59</v>
      </c>
      <c r="UMG11" s="65" t="s">
        <v>59</v>
      </c>
      <c r="UMH11" s="65" t="s">
        <v>59</v>
      </c>
      <c r="UMI11" s="65" t="s">
        <v>59</v>
      </c>
      <c r="UMJ11" s="65" t="s">
        <v>59</v>
      </c>
      <c r="UMK11" s="65" t="s">
        <v>59</v>
      </c>
      <c r="UML11" s="65" t="s">
        <v>59</v>
      </c>
      <c r="UMM11" s="65" t="s">
        <v>59</v>
      </c>
      <c r="UMN11" s="65" t="s">
        <v>59</v>
      </c>
      <c r="UMO11" s="65" t="s">
        <v>59</v>
      </c>
      <c r="UMP11" s="65" t="s">
        <v>59</v>
      </c>
      <c r="UMQ11" s="65" t="s">
        <v>59</v>
      </c>
      <c r="UMR11" s="65" t="s">
        <v>59</v>
      </c>
      <c r="UMS11" s="65" t="s">
        <v>59</v>
      </c>
      <c r="UMT11" s="65" t="s">
        <v>59</v>
      </c>
      <c r="UMU11" s="65" t="s">
        <v>59</v>
      </c>
      <c r="UMV11" s="65" t="s">
        <v>59</v>
      </c>
      <c r="UMW11" s="65" t="s">
        <v>59</v>
      </c>
      <c r="UMX11" s="65" t="s">
        <v>59</v>
      </c>
      <c r="UMY11" s="65" t="s">
        <v>59</v>
      </c>
      <c r="UMZ11" s="65" t="s">
        <v>59</v>
      </c>
      <c r="UNA11" s="65" t="s">
        <v>59</v>
      </c>
      <c r="UNB11" s="65" t="s">
        <v>59</v>
      </c>
      <c r="UNC11" s="65" t="s">
        <v>59</v>
      </c>
      <c r="UND11" s="65" t="s">
        <v>59</v>
      </c>
      <c r="UNE11" s="65" t="s">
        <v>59</v>
      </c>
      <c r="UNF11" s="65" t="s">
        <v>59</v>
      </c>
      <c r="UNG11" s="65" t="s">
        <v>59</v>
      </c>
      <c r="UNH11" s="65" t="s">
        <v>59</v>
      </c>
      <c r="UNI11" s="65" t="s">
        <v>59</v>
      </c>
      <c r="UNJ11" s="65" t="s">
        <v>59</v>
      </c>
      <c r="UNK11" s="65" t="s">
        <v>59</v>
      </c>
      <c r="UNL11" s="65" t="s">
        <v>59</v>
      </c>
      <c r="UNM11" s="65" t="s">
        <v>59</v>
      </c>
      <c r="UNN11" s="65" t="s">
        <v>59</v>
      </c>
      <c r="UNO11" s="65" t="s">
        <v>59</v>
      </c>
      <c r="UNP11" s="65" t="s">
        <v>59</v>
      </c>
      <c r="UNQ11" s="65" t="s">
        <v>59</v>
      </c>
      <c r="UNR11" s="65" t="s">
        <v>59</v>
      </c>
      <c r="UNS11" s="65" t="s">
        <v>59</v>
      </c>
      <c r="UNT11" s="65" t="s">
        <v>59</v>
      </c>
      <c r="UNU11" s="65" t="s">
        <v>59</v>
      </c>
      <c r="UNV11" s="65" t="s">
        <v>59</v>
      </c>
      <c r="UNW11" s="65" t="s">
        <v>59</v>
      </c>
      <c r="UNX11" s="65" t="s">
        <v>59</v>
      </c>
      <c r="UNY11" s="65" t="s">
        <v>59</v>
      </c>
      <c r="UNZ11" s="65" t="s">
        <v>59</v>
      </c>
      <c r="UOA11" s="65" t="s">
        <v>59</v>
      </c>
      <c r="UOB11" s="65" t="s">
        <v>59</v>
      </c>
      <c r="UOC11" s="65" t="s">
        <v>59</v>
      </c>
      <c r="UOD11" s="65" t="s">
        <v>59</v>
      </c>
      <c r="UOE11" s="65" t="s">
        <v>59</v>
      </c>
      <c r="UOF11" s="65" t="s">
        <v>59</v>
      </c>
      <c r="UOG11" s="65" t="s">
        <v>59</v>
      </c>
      <c r="UOH11" s="65" t="s">
        <v>59</v>
      </c>
      <c r="UOI11" s="65" t="s">
        <v>59</v>
      </c>
      <c r="UOJ11" s="65" t="s">
        <v>59</v>
      </c>
      <c r="UOK11" s="65" t="s">
        <v>59</v>
      </c>
      <c r="UOL11" s="65" t="s">
        <v>59</v>
      </c>
      <c r="UOM11" s="65" t="s">
        <v>59</v>
      </c>
      <c r="UON11" s="65" t="s">
        <v>59</v>
      </c>
      <c r="UOO11" s="65" t="s">
        <v>59</v>
      </c>
      <c r="UOP11" s="65" t="s">
        <v>59</v>
      </c>
      <c r="UOQ11" s="65" t="s">
        <v>59</v>
      </c>
      <c r="UOR11" s="65" t="s">
        <v>59</v>
      </c>
      <c r="UOS11" s="65" t="s">
        <v>59</v>
      </c>
      <c r="UOT11" s="65" t="s">
        <v>59</v>
      </c>
      <c r="UOU11" s="65" t="s">
        <v>59</v>
      </c>
      <c r="UOV11" s="65" t="s">
        <v>59</v>
      </c>
      <c r="UOW11" s="65" t="s">
        <v>59</v>
      </c>
      <c r="UOX11" s="65" t="s">
        <v>59</v>
      </c>
      <c r="UOY11" s="65" t="s">
        <v>59</v>
      </c>
      <c r="UOZ11" s="65" t="s">
        <v>59</v>
      </c>
      <c r="UPA11" s="65" t="s">
        <v>59</v>
      </c>
      <c r="UPB11" s="65" t="s">
        <v>59</v>
      </c>
      <c r="UPC11" s="65" t="s">
        <v>59</v>
      </c>
      <c r="UPD11" s="65" t="s">
        <v>59</v>
      </c>
      <c r="UPE11" s="65" t="s">
        <v>59</v>
      </c>
      <c r="UPF11" s="65" t="s">
        <v>59</v>
      </c>
      <c r="UPG11" s="65" t="s">
        <v>59</v>
      </c>
      <c r="UPH11" s="65" t="s">
        <v>59</v>
      </c>
      <c r="UPI11" s="65" t="s">
        <v>59</v>
      </c>
      <c r="UPJ11" s="65" t="s">
        <v>59</v>
      </c>
      <c r="UPK11" s="65" t="s">
        <v>59</v>
      </c>
      <c r="UPL11" s="65" t="s">
        <v>59</v>
      </c>
      <c r="UPM11" s="65" t="s">
        <v>59</v>
      </c>
      <c r="UPN11" s="65" t="s">
        <v>59</v>
      </c>
      <c r="UPO11" s="65" t="s">
        <v>59</v>
      </c>
      <c r="UPP11" s="65" t="s">
        <v>59</v>
      </c>
      <c r="UPQ11" s="65" t="s">
        <v>59</v>
      </c>
      <c r="UPR11" s="65" t="s">
        <v>59</v>
      </c>
      <c r="UPS11" s="65" t="s">
        <v>59</v>
      </c>
      <c r="UPT11" s="65" t="s">
        <v>59</v>
      </c>
      <c r="UPU11" s="65" t="s">
        <v>59</v>
      </c>
      <c r="UPV11" s="65" t="s">
        <v>59</v>
      </c>
      <c r="UPW11" s="65" t="s">
        <v>59</v>
      </c>
      <c r="UPX11" s="65" t="s">
        <v>59</v>
      </c>
      <c r="UPY11" s="65" t="s">
        <v>59</v>
      </c>
      <c r="UPZ11" s="65" t="s">
        <v>59</v>
      </c>
      <c r="UQA11" s="65" t="s">
        <v>59</v>
      </c>
      <c r="UQB11" s="65" t="s">
        <v>59</v>
      </c>
      <c r="UQC11" s="65" t="s">
        <v>59</v>
      </c>
      <c r="UQD11" s="65" t="s">
        <v>59</v>
      </c>
      <c r="UQE11" s="65" t="s">
        <v>59</v>
      </c>
      <c r="UQF11" s="65" t="s">
        <v>59</v>
      </c>
      <c r="UQG11" s="65" t="s">
        <v>59</v>
      </c>
      <c r="UQH11" s="65" t="s">
        <v>59</v>
      </c>
      <c r="UQI11" s="65" t="s">
        <v>59</v>
      </c>
      <c r="UQJ11" s="65" t="s">
        <v>59</v>
      </c>
      <c r="UQK11" s="65" t="s">
        <v>59</v>
      </c>
      <c r="UQL11" s="65" t="s">
        <v>59</v>
      </c>
      <c r="UQM11" s="65" t="s">
        <v>59</v>
      </c>
      <c r="UQN11" s="65" t="s">
        <v>59</v>
      </c>
      <c r="UQO11" s="65" t="s">
        <v>59</v>
      </c>
      <c r="UQP11" s="65" t="s">
        <v>59</v>
      </c>
      <c r="UQQ11" s="65" t="s">
        <v>59</v>
      </c>
      <c r="UQR11" s="65" t="s">
        <v>59</v>
      </c>
      <c r="UQS11" s="65" t="s">
        <v>59</v>
      </c>
      <c r="UQT11" s="65" t="s">
        <v>59</v>
      </c>
      <c r="UQU11" s="65" t="s">
        <v>59</v>
      </c>
      <c r="UQV11" s="65" t="s">
        <v>59</v>
      </c>
      <c r="UQW11" s="65" t="s">
        <v>59</v>
      </c>
      <c r="UQX11" s="65" t="s">
        <v>59</v>
      </c>
      <c r="UQY11" s="65" t="s">
        <v>59</v>
      </c>
      <c r="UQZ11" s="65" t="s">
        <v>59</v>
      </c>
      <c r="URA11" s="65" t="s">
        <v>59</v>
      </c>
      <c r="URB11" s="65" t="s">
        <v>59</v>
      </c>
      <c r="URC11" s="65" t="s">
        <v>59</v>
      </c>
      <c r="URD11" s="65" t="s">
        <v>59</v>
      </c>
      <c r="URE11" s="65" t="s">
        <v>59</v>
      </c>
      <c r="URF11" s="65" t="s">
        <v>59</v>
      </c>
      <c r="URG11" s="65" t="s">
        <v>59</v>
      </c>
      <c r="URH11" s="65" t="s">
        <v>59</v>
      </c>
      <c r="URI11" s="65" t="s">
        <v>59</v>
      </c>
      <c r="URJ11" s="65" t="s">
        <v>59</v>
      </c>
      <c r="URK11" s="65" t="s">
        <v>59</v>
      </c>
      <c r="URL11" s="65" t="s">
        <v>59</v>
      </c>
      <c r="URM11" s="65" t="s">
        <v>59</v>
      </c>
      <c r="URN11" s="65" t="s">
        <v>59</v>
      </c>
      <c r="URO11" s="65" t="s">
        <v>59</v>
      </c>
      <c r="URP11" s="65" t="s">
        <v>59</v>
      </c>
      <c r="URQ11" s="65" t="s">
        <v>59</v>
      </c>
      <c r="URR11" s="65" t="s">
        <v>59</v>
      </c>
      <c r="URS11" s="65" t="s">
        <v>59</v>
      </c>
      <c r="URT11" s="65" t="s">
        <v>59</v>
      </c>
      <c r="URU11" s="65" t="s">
        <v>59</v>
      </c>
      <c r="URV11" s="65" t="s">
        <v>59</v>
      </c>
      <c r="URW11" s="65" t="s">
        <v>59</v>
      </c>
      <c r="URX11" s="65" t="s">
        <v>59</v>
      </c>
      <c r="URY11" s="65" t="s">
        <v>59</v>
      </c>
      <c r="URZ11" s="65" t="s">
        <v>59</v>
      </c>
      <c r="USA11" s="65" t="s">
        <v>59</v>
      </c>
      <c r="USB11" s="65" t="s">
        <v>59</v>
      </c>
      <c r="USC11" s="65" t="s">
        <v>59</v>
      </c>
      <c r="USD11" s="65" t="s">
        <v>59</v>
      </c>
      <c r="USE11" s="65" t="s">
        <v>59</v>
      </c>
      <c r="USF11" s="65" t="s">
        <v>59</v>
      </c>
      <c r="USG11" s="65" t="s">
        <v>59</v>
      </c>
      <c r="USH11" s="65" t="s">
        <v>59</v>
      </c>
      <c r="USI11" s="65" t="s">
        <v>59</v>
      </c>
      <c r="USJ11" s="65" t="s">
        <v>59</v>
      </c>
      <c r="USK11" s="65" t="s">
        <v>59</v>
      </c>
      <c r="USL11" s="65" t="s">
        <v>59</v>
      </c>
      <c r="USM11" s="65" t="s">
        <v>59</v>
      </c>
      <c r="USN11" s="65" t="s">
        <v>59</v>
      </c>
      <c r="USO11" s="65" t="s">
        <v>59</v>
      </c>
      <c r="USP11" s="65" t="s">
        <v>59</v>
      </c>
      <c r="USQ11" s="65" t="s">
        <v>59</v>
      </c>
      <c r="USR11" s="65" t="s">
        <v>59</v>
      </c>
      <c r="USS11" s="65" t="s">
        <v>59</v>
      </c>
      <c r="UST11" s="65" t="s">
        <v>59</v>
      </c>
      <c r="USU11" s="65" t="s">
        <v>59</v>
      </c>
      <c r="USV11" s="65" t="s">
        <v>59</v>
      </c>
      <c r="USW11" s="65" t="s">
        <v>59</v>
      </c>
      <c r="USX11" s="65" t="s">
        <v>59</v>
      </c>
      <c r="USY11" s="65" t="s">
        <v>59</v>
      </c>
      <c r="USZ11" s="65" t="s">
        <v>59</v>
      </c>
      <c r="UTA11" s="65" t="s">
        <v>59</v>
      </c>
      <c r="UTB11" s="65" t="s">
        <v>59</v>
      </c>
      <c r="UTC11" s="65" t="s">
        <v>59</v>
      </c>
      <c r="UTD11" s="65" t="s">
        <v>59</v>
      </c>
      <c r="UTE11" s="65" t="s">
        <v>59</v>
      </c>
      <c r="UTF11" s="65" t="s">
        <v>59</v>
      </c>
      <c r="UTG11" s="65" t="s">
        <v>59</v>
      </c>
      <c r="UTH11" s="65" t="s">
        <v>59</v>
      </c>
      <c r="UTI11" s="65" t="s">
        <v>59</v>
      </c>
      <c r="UTJ11" s="65" t="s">
        <v>59</v>
      </c>
      <c r="UTK11" s="65" t="s">
        <v>59</v>
      </c>
      <c r="UTL11" s="65" t="s">
        <v>59</v>
      </c>
      <c r="UTM11" s="65" t="s">
        <v>59</v>
      </c>
      <c r="UTN11" s="65" t="s">
        <v>59</v>
      </c>
      <c r="UTO11" s="65" t="s">
        <v>59</v>
      </c>
      <c r="UTP11" s="65" t="s">
        <v>59</v>
      </c>
      <c r="UTQ11" s="65" t="s">
        <v>59</v>
      </c>
      <c r="UTR11" s="65" t="s">
        <v>59</v>
      </c>
      <c r="UTS11" s="65" t="s">
        <v>59</v>
      </c>
      <c r="UTT11" s="65" t="s">
        <v>59</v>
      </c>
      <c r="UTU11" s="65" t="s">
        <v>59</v>
      </c>
      <c r="UTV11" s="65" t="s">
        <v>59</v>
      </c>
      <c r="UTW11" s="65" t="s">
        <v>59</v>
      </c>
      <c r="UTX11" s="65" t="s">
        <v>59</v>
      </c>
      <c r="UTY11" s="65" t="s">
        <v>59</v>
      </c>
      <c r="UTZ11" s="65" t="s">
        <v>59</v>
      </c>
      <c r="UUA11" s="65" t="s">
        <v>59</v>
      </c>
      <c r="UUB11" s="65" t="s">
        <v>59</v>
      </c>
      <c r="UUC11" s="65" t="s">
        <v>59</v>
      </c>
      <c r="UUD11" s="65" t="s">
        <v>59</v>
      </c>
      <c r="UUE11" s="65" t="s">
        <v>59</v>
      </c>
      <c r="UUF11" s="65" t="s">
        <v>59</v>
      </c>
      <c r="UUG11" s="65" t="s">
        <v>59</v>
      </c>
      <c r="UUH11" s="65" t="s">
        <v>59</v>
      </c>
      <c r="UUI11" s="65" t="s">
        <v>59</v>
      </c>
      <c r="UUJ11" s="65" t="s">
        <v>59</v>
      </c>
      <c r="UUK11" s="65" t="s">
        <v>59</v>
      </c>
      <c r="UUL11" s="65" t="s">
        <v>59</v>
      </c>
      <c r="UUM11" s="65" t="s">
        <v>59</v>
      </c>
      <c r="UUN11" s="65" t="s">
        <v>59</v>
      </c>
      <c r="UUO11" s="65" t="s">
        <v>59</v>
      </c>
      <c r="UUP11" s="65" t="s">
        <v>59</v>
      </c>
      <c r="UUQ11" s="65" t="s">
        <v>59</v>
      </c>
      <c r="UUR11" s="65" t="s">
        <v>59</v>
      </c>
      <c r="UUS11" s="65" t="s">
        <v>59</v>
      </c>
      <c r="UUT11" s="65" t="s">
        <v>59</v>
      </c>
      <c r="UUU11" s="65" t="s">
        <v>59</v>
      </c>
      <c r="UUV11" s="65" t="s">
        <v>59</v>
      </c>
      <c r="UUW11" s="65" t="s">
        <v>59</v>
      </c>
      <c r="UUX11" s="65" t="s">
        <v>59</v>
      </c>
      <c r="UUY11" s="65" t="s">
        <v>59</v>
      </c>
      <c r="UUZ11" s="65" t="s">
        <v>59</v>
      </c>
      <c r="UVA11" s="65" t="s">
        <v>59</v>
      </c>
      <c r="UVB11" s="65" t="s">
        <v>59</v>
      </c>
      <c r="UVC11" s="65" t="s">
        <v>59</v>
      </c>
      <c r="UVD11" s="65" t="s">
        <v>59</v>
      </c>
      <c r="UVE11" s="65" t="s">
        <v>59</v>
      </c>
      <c r="UVF11" s="65" t="s">
        <v>59</v>
      </c>
      <c r="UVG11" s="65" t="s">
        <v>59</v>
      </c>
      <c r="UVH11" s="65" t="s">
        <v>59</v>
      </c>
      <c r="UVI11" s="65" t="s">
        <v>59</v>
      </c>
      <c r="UVJ11" s="65" t="s">
        <v>59</v>
      </c>
      <c r="UVK11" s="65" t="s">
        <v>59</v>
      </c>
      <c r="UVL11" s="65" t="s">
        <v>59</v>
      </c>
      <c r="UVM11" s="65" t="s">
        <v>59</v>
      </c>
      <c r="UVN11" s="65" t="s">
        <v>59</v>
      </c>
      <c r="UVO11" s="65" t="s">
        <v>59</v>
      </c>
      <c r="UVP11" s="65" t="s">
        <v>59</v>
      </c>
      <c r="UVQ11" s="65" t="s">
        <v>59</v>
      </c>
      <c r="UVR11" s="65" t="s">
        <v>59</v>
      </c>
      <c r="UVS11" s="65" t="s">
        <v>59</v>
      </c>
      <c r="UVT11" s="65" t="s">
        <v>59</v>
      </c>
      <c r="UVU11" s="65" t="s">
        <v>59</v>
      </c>
      <c r="UVV11" s="65" t="s">
        <v>59</v>
      </c>
      <c r="UVW11" s="65" t="s">
        <v>59</v>
      </c>
      <c r="UVX11" s="65" t="s">
        <v>59</v>
      </c>
      <c r="UVY11" s="65" t="s">
        <v>59</v>
      </c>
      <c r="UVZ11" s="65" t="s">
        <v>59</v>
      </c>
      <c r="UWA11" s="65" t="s">
        <v>59</v>
      </c>
      <c r="UWB11" s="65" t="s">
        <v>59</v>
      </c>
      <c r="UWC11" s="65" t="s">
        <v>59</v>
      </c>
      <c r="UWD11" s="65" t="s">
        <v>59</v>
      </c>
      <c r="UWE11" s="65" t="s">
        <v>59</v>
      </c>
      <c r="UWF11" s="65" t="s">
        <v>59</v>
      </c>
      <c r="UWG11" s="65" t="s">
        <v>59</v>
      </c>
      <c r="UWH11" s="65" t="s">
        <v>59</v>
      </c>
      <c r="UWI11" s="65" t="s">
        <v>59</v>
      </c>
      <c r="UWJ11" s="65" t="s">
        <v>59</v>
      </c>
      <c r="UWK11" s="65" t="s">
        <v>59</v>
      </c>
      <c r="UWL11" s="65" t="s">
        <v>59</v>
      </c>
      <c r="UWM11" s="65" t="s">
        <v>59</v>
      </c>
      <c r="UWN11" s="65" t="s">
        <v>59</v>
      </c>
      <c r="UWO11" s="65" t="s">
        <v>59</v>
      </c>
      <c r="UWP11" s="65" t="s">
        <v>59</v>
      </c>
      <c r="UWQ11" s="65" t="s">
        <v>59</v>
      </c>
      <c r="UWR11" s="65" t="s">
        <v>59</v>
      </c>
      <c r="UWS11" s="65" t="s">
        <v>59</v>
      </c>
      <c r="UWT11" s="65" t="s">
        <v>59</v>
      </c>
      <c r="UWU11" s="65" t="s">
        <v>59</v>
      </c>
      <c r="UWV11" s="65" t="s">
        <v>59</v>
      </c>
      <c r="UWW11" s="65" t="s">
        <v>59</v>
      </c>
      <c r="UWX11" s="65" t="s">
        <v>59</v>
      </c>
      <c r="UWY11" s="65" t="s">
        <v>59</v>
      </c>
      <c r="UWZ11" s="65" t="s">
        <v>59</v>
      </c>
      <c r="UXA11" s="65" t="s">
        <v>59</v>
      </c>
      <c r="UXB11" s="65" t="s">
        <v>59</v>
      </c>
      <c r="UXC11" s="65" t="s">
        <v>59</v>
      </c>
      <c r="UXD11" s="65" t="s">
        <v>59</v>
      </c>
      <c r="UXE11" s="65" t="s">
        <v>59</v>
      </c>
      <c r="UXF11" s="65" t="s">
        <v>59</v>
      </c>
      <c r="UXG11" s="65" t="s">
        <v>59</v>
      </c>
      <c r="UXH11" s="65" t="s">
        <v>59</v>
      </c>
      <c r="UXI11" s="65" t="s">
        <v>59</v>
      </c>
      <c r="UXJ11" s="65" t="s">
        <v>59</v>
      </c>
      <c r="UXK11" s="65" t="s">
        <v>59</v>
      </c>
      <c r="UXL11" s="65" t="s">
        <v>59</v>
      </c>
      <c r="UXM11" s="65" t="s">
        <v>59</v>
      </c>
      <c r="UXN11" s="65" t="s">
        <v>59</v>
      </c>
      <c r="UXO11" s="65" t="s">
        <v>59</v>
      </c>
      <c r="UXP11" s="65" t="s">
        <v>59</v>
      </c>
      <c r="UXQ11" s="65" t="s">
        <v>59</v>
      </c>
      <c r="UXR11" s="65" t="s">
        <v>59</v>
      </c>
      <c r="UXS11" s="65" t="s">
        <v>59</v>
      </c>
      <c r="UXT11" s="65" t="s">
        <v>59</v>
      </c>
      <c r="UXU11" s="65" t="s">
        <v>59</v>
      </c>
      <c r="UXV11" s="65" t="s">
        <v>59</v>
      </c>
      <c r="UXW11" s="65" t="s">
        <v>59</v>
      </c>
      <c r="UXX11" s="65" t="s">
        <v>59</v>
      </c>
      <c r="UXY11" s="65" t="s">
        <v>59</v>
      </c>
      <c r="UXZ11" s="65" t="s">
        <v>59</v>
      </c>
      <c r="UYA11" s="65" t="s">
        <v>59</v>
      </c>
      <c r="UYB11" s="65" t="s">
        <v>59</v>
      </c>
      <c r="UYC11" s="65" t="s">
        <v>59</v>
      </c>
      <c r="UYD11" s="65" t="s">
        <v>59</v>
      </c>
      <c r="UYE11" s="65" t="s">
        <v>59</v>
      </c>
      <c r="UYF11" s="65" t="s">
        <v>59</v>
      </c>
      <c r="UYG11" s="65" t="s">
        <v>59</v>
      </c>
      <c r="UYH11" s="65" t="s">
        <v>59</v>
      </c>
      <c r="UYI11" s="65" t="s">
        <v>59</v>
      </c>
      <c r="UYJ11" s="65" t="s">
        <v>59</v>
      </c>
      <c r="UYK11" s="65" t="s">
        <v>59</v>
      </c>
      <c r="UYL11" s="65" t="s">
        <v>59</v>
      </c>
      <c r="UYM11" s="65" t="s">
        <v>59</v>
      </c>
      <c r="UYN11" s="65" t="s">
        <v>59</v>
      </c>
      <c r="UYO11" s="65" t="s">
        <v>59</v>
      </c>
      <c r="UYP11" s="65" t="s">
        <v>59</v>
      </c>
      <c r="UYQ11" s="65" t="s">
        <v>59</v>
      </c>
      <c r="UYR11" s="65" t="s">
        <v>59</v>
      </c>
      <c r="UYS11" s="65" t="s">
        <v>59</v>
      </c>
      <c r="UYT11" s="65" t="s">
        <v>59</v>
      </c>
      <c r="UYU11" s="65" t="s">
        <v>59</v>
      </c>
      <c r="UYV11" s="65" t="s">
        <v>59</v>
      </c>
      <c r="UYW11" s="65" t="s">
        <v>59</v>
      </c>
      <c r="UYX11" s="65" t="s">
        <v>59</v>
      </c>
      <c r="UYY11" s="65" t="s">
        <v>59</v>
      </c>
      <c r="UYZ11" s="65" t="s">
        <v>59</v>
      </c>
      <c r="UZA11" s="65" t="s">
        <v>59</v>
      </c>
      <c r="UZB11" s="65" t="s">
        <v>59</v>
      </c>
      <c r="UZC11" s="65" t="s">
        <v>59</v>
      </c>
      <c r="UZD11" s="65" t="s">
        <v>59</v>
      </c>
      <c r="UZE11" s="65" t="s">
        <v>59</v>
      </c>
      <c r="UZF11" s="65" t="s">
        <v>59</v>
      </c>
      <c r="UZG11" s="65" t="s">
        <v>59</v>
      </c>
      <c r="UZH11" s="65" t="s">
        <v>59</v>
      </c>
      <c r="UZI11" s="65" t="s">
        <v>59</v>
      </c>
      <c r="UZJ11" s="65" t="s">
        <v>59</v>
      </c>
      <c r="UZK11" s="65" t="s">
        <v>59</v>
      </c>
      <c r="UZL11" s="65" t="s">
        <v>59</v>
      </c>
      <c r="UZM11" s="65" t="s">
        <v>59</v>
      </c>
      <c r="UZN11" s="65" t="s">
        <v>59</v>
      </c>
      <c r="UZO11" s="65" t="s">
        <v>59</v>
      </c>
      <c r="UZP11" s="65" t="s">
        <v>59</v>
      </c>
      <c r="UZQ11" s="65" t="s">
        <v>59</v>
      </c>
      <c r="UZR11" s="65" t="s">
        <v>59</v>
      </c>
      <c r="UZS11" s="65" t="s">
        <v>59</v>
      </c>
      <c r="UZT11" s="65" t="s">
        <v>59</v>
      </c>
      <c r="UZU11" s="65" t="s">
        <v>59</v>
      </c>
      <c r="UZV11" s="65" t="s">
        <v>59</v>
      </c>
      <c r="UZW11" s="65" t="s">
        <v>59</v>
      </c>
      <c r="UZX11" s="65" t="s">
        <v>59</v>
      </c>
      <c r="UZY11" s="65" t="s">
        <v>59</v>
      </c>
      <c r="UZZ11" s="65" t="s">
        <v>59</v>
      </c>
      <c r="VAA11" s="65" t="s">
        <v>59</v>
      </c>
      <c r="VAB11" s="65" t="s">
        <v>59</v>
      </c>
      <c r="VAC11" s="65" t="s">
        <v>59</v>
      </c>
      <c r="VAD11" s="65" t="s">
        <v>59</v>
      </c>
      <c r="VAE11" s="65" t="s">
        <v>59</v>
      </c>
      <c r="VAF11" s="65" t="s">
        <v>59</v>
      </c>
      <c r="VAG11" s="65" t="s">
        <v>59</v>
      </c>
      <c r="VAH11" s="65" t="s">
        <v>59</v>
      </c>
      <c r="VAI11" s="65" t="s">
        <v>59</v>
      </c>
      <c r="VAJ11" s="65" t="s">
        <v>59</v>
      </c>
      <c r="VAK11" s="65" t="s">
        <v>59</v>
      </c>
      <c r="VAL11" s="65" t="s">
        <v>59</v>
      </c>
      <c r="VAM11" s="65" t="s">
        <v>59</v>
      </c>
      <c r="VAN11" s="65" t="s">
        <v>59</v>
      </c>
      <c r="VAO11" s="65" t="s">
        <v>59</v>
      </c>
      <c r="VAP11" s="65" t="s">
        <v>59</v>
      </c>
      <c r="VAQ11" s="65" t="s">
        <v>59</v>
      </c>
      <c r="VAR11" s="65" t="s">
        <v>59</v>
      </c>
      <c r="VAS11" s="65" t="s">
        <v>59</v>
      </c>
      <c r="VAT11" s="65" t="s">
        <v>59</v>
      </c>
      <c r="VAU11" s="65" t="s">
        <v>59</v>
      </c>
      <c r="VAV11" s="65" t="s">
        <v>59</v>
      </c>
      <c r="VAW11" s="65" t="s">
        <v>59</v>
      </c>
      <c r="VAX11" s="65" t="s">
        <v>59</v>
      </c>
      <c r="VAY11" s="65" t="s">
        <v>59</v>
      </c>
      <c r="VAZ11" s="65" t="s">
        <v>59</v>
      </c>
      <c r="VBA11" s="65" t="s">
        <v>59</v>
      </c>
      <c r="VBB11" s="65" t="s">
        <v>59</v>
      </c>
      <c r="VBC11" s="65" t="s">
        <v>59</v>
      </c>
      <c r="VBD11" s="65" t="s">
        <v>59</v>
      </c>
      <c r="VBE11" s="65" t="s">
        <v>59</v>
      </c>
      <c r="VBF11" s="65" t="s">
        <v>59</v>
      </c>
      <c r="VBG11" s="65" t="s">
        <v>59</v>
      </c>
      <c r="VBH11" s="65" t="s">
        <v>59</v>
      </c>
      <c r="VBI11" s="65" t="s">
        <v>59</v>
      </c>
      <c r="VBJ11" s="65" t="s">
        <v>59</v>
      </c>
      <c r="VBK11" s="65" t="s">
        <v>59</v>
      </c>
      <c r="VBL11" s="65" t="s">
        <v>59</v>
      </c>
      <c r="VBM11" s="65" t="s">
        <v>59</v>
      </c>
      <c r="VBN11" s="65" t="s">
        <v>59</v>
      </c>
      <c r="VBO11" s="65" t="s">
        <v>59</v>
      </c>
      <c r="VBP11" s="65" t="s">
        <v>59</v>
      </c>
      <c r="VBQ11" s="65" t="s">
        <v>59</v>
      </c>
      <c r="VBR11" s="65" t="s">
        <v>59</v>
      </c>
      <c r="VBS11" s="65" t="s">
        <v>59</v>
      </c>
      <c r="VBT11" s="65" t="s">
        <v>59</v>
      </c>
      <c r="VBU11" s="65" t="s">
        <v>59</v>
      </c>
      <c r="VBV11" s="65" t="s">
        <v>59</v>
      </c>
      <c r="VBW11" s="65" t="s">
        <v>59</v>
      </c>
      <c r="VBX11" s="65" t="s">
        <v>59</v>
      </c>
      <c r="VBY11" s="65" t="s">
        <v>59</v>
      </c>
      <c r="VBZ11" s="65" t="s">
        <v>59</v>
      </c>
      <c r="VCA11" s="65" t="s">
        <v>59</v>
      </c>
      <c r="VCB11" s="65" t="s">
        <v>59</v>
      </c>
      <c r="VCC11" s="65" t="s">
        <v>59</v>
      </c>
      <c r="VCD11" s="65" t="s">
        <v>59</v>
      </c>
      <c r="VCE11" s="65" t="s">
        <v>59</v>
      </c>
      <c r="VCF11" s="65" t="s">
        <v>59</v>
      </c>
      <c r="VCG11" s="65" t="s">
        <v>59</v>
      </c>
      <c r="VCH11" s="65" t="s">
        <v>59</v>
      </c>
      <c r="VCI11" s="65" t="s">
        <v>59</v>
      </c>
      <c r="VCJ11" s="65" t="s">
        <v>59</v>
      </c>
      <c r="VCK11" s="65" t="s">
        <v>59</v>
      </c>
      <c r="VCL11" s="65" t="s">
        <v>59</v>
      </c>
      <c r="VCM11" s="65" t="s">
        <v>59</v>
      </c>
      <c r="VCN11" s="65" t="s">
        <v>59</v>
      </c>
      <c r="VCO11" s="65" t="s">
        <v>59</v>
      </c>
      <c r="VCP11" s="65" t="s">
        <v>59</v>
      </c>
      <c r="VCQ11" s="65" t="s">
        <v>59</v>
      </c>
      <c r="VCR11" s="65" t="s">
        <v>59</v>
      </c>
      <c r="VCS11" s="65" t="s">
        <v>59</v>
      </c>
      <c r="VCT11" s="65" t="s">
        <v>59</v>
      </c>
      <c r="VCU11" s="65" t="s">
        <v>59</v>
      </c>
      <c r="VCV11" s="65" t="s">
        <v>59</v>
      </c>
      <c r="VCW11" s="65" t="s">
        <v>59</v>
      </c>
      <c r="VCX11" s="65" t="s">
        <v>59</v>
      </c>
      <c r="VCY11" s="65" t="s">
        <v>59</v>
      </c>
      <c r="VCZ11" s="65" t="s">
        <v>59</v>
      </c>
      <c r="VDA11" s="65" t="s">
        <v>59</v>
      </c>
      <c r="VDB11" s="65" t="s">
        <v>59</v>
      </c>
      <c r="VDC11" s="65" t="s">
        <v>59</v>
      </c>
      <c r="VDD11" s="65" t="s">
        <v>59</v>
      </c>
      <c r="VDE11" s="65" t="s">
        <v>59</v>
      </c>
      <c r="VDF11" s="65" t="s">
        <v>59</v>
      </c>
      <c r="VDG11" s="65" t="s">
        <v>59</v>
      </c>
      <c r="VDH11" s="65" t="s">
        <v>59</v>
      </c>
      <c r="VDI11" s="65" t="s">
        <v>59</v>
      </c>
      <c r="VDJ11" s="65" t="s">
        <v>59</v>
      </c>
      <c r="VDK11" s="65" t="s">
        <v>59</v>
      </c>
      <c r="VDL11" s="65" t="s">
        <v>59</v>
      </c>
      <c r="VDM11" s="65" t="s">
        <v>59</v>
      </c>
      <c r="VDN11" s="65" t="s">
        <v>59</v>
      </c>
      <c r="VDO11" s="65" t="s">
        <v>59</v>
      </c>
      <c r="VDP11" s="65" t="s">
        <v>59</v>
      </c>
      <c r="VDQ11" s="65" t="s">
        <v>59</v>
      </c>
      <c r="VDR11" s="65" t="s">
        <v>59</v>
      </c>
      <c r="VDS11" s="65" t="s">
        <v>59</v>
      </c>
      <c r="VDT11" s="65" t="s">
        <v>59</v>
      </c>
      <c r="VDU11" s="65" t="s">
        <v>59</v>
      </c>
      <c r="VDV11" s="65" t="s">
        <v>59</v>
      </c>
      <c r="VDW11" s="65" t="s">
        <v>59</v>
      </c>
      <c r="VDX11" s="65" t="s">
        <v>59</v>
      </c>
      <c r="VDY11" s="65" t="s">
        <v>59</v>
      </c>
      <c r="VDZ11" s="65" t="s">
        <v>59</v>
      </c>
      <c r="VEA11" s="65" t="s">
        <v>59</v>
      </c>
      <c r="VEB11" s="65" t="s">
        <v>59</v>
      </c>
      <c r="VEC11" s="65" t="s">
        <v>59</v>
      </c>
      <c r="VED11" s="65" t="s">
        <v>59</v>
      </c>
      <c r="VEE11" s="65" t="s">
        <v>59</v>
      </c>
      <c r="VEF11" s="65" t="s">
        <v>59</v>
      </c>
      <c r="VEG11" s="65" t="s">
        <v>59</v>
      </c>
      <c r="VEH11" s="65" t="s">
        <v>59</v>
      </c>
      <c r="VEI11" s="65" t="s">
        <v>59</v>
      </c>
      <c r="VEJ11" s="65" t="s">
        <v>59</v>
      </c>
      <c r="VEK11" s="65" t="s">
        <v>59</v>
      </c>
      <c r="VEL11" s="65" t="s">
        <v>59</v>
      </c>
      <c r="VEM11" s="65" t="s">
        <v>59</v>
      </c>
      <c r="VEN11" s="65" t="s">
        <v>59</v>
      </c>
      <c r="VEO11" s="65" t="s">
        <v>59</v>
      </c>
      <c r="VEP11" s="65" t="s">
        <v>59</v>
      </c>
      <c r="VEQ11" s="65" t="s">
        <v>59</v>
      </c>
      <c r="VER11" s="65" t="s">
        <v>59</v>
      </c>
      <c r="VES11" s="65" t="s">
        <v>59</v>
      </c>
      <c r="VET11" s="65" t="s">
        <v>59</v>
      </c>
      <c r="VEU11" s="65" t="s">
        <v>59</v>
      </c>
      <c r="VEV11" s="65" t="s">
        <v>59</v>
      </c>
      <c r="VEW11" s="65" t="s">
        <v>59</v>
      </c>
      <c r="VEX11" s="65" t="s">
        <v>59</v>
      </c>
      <c r="VEY11" s="65" t="s">
        <v>59</v>
      </c>
      <c r="VEZ11" s="65" t="s">
        <v>59</v>
      </c>
      <c r="VFA11" s="65" t="s">
        <v>59</v>
      </c>
      <c r="VFB11" s="65" t="s">
        <v>59</v>
      </c>
      <c r="VFC11" s="65" t="s">
        <v>59</v>
      </c>
      <c r="VFD11" s="65" t="s">
        <v>59</v>
      </c>
      <c r="VFE11" s="65" t="s">
        <v>59</v>
      </c>
      <c r="VFF11" s="65" t="s">
        <v>59</v>
      </c>
      <c r="VFG11" s="65" t="s">
        <v>59</v>
      </c>
      <c r="VFH11" s="65" t="s">
        <v>59</v>
      </c>
      <c r="VFI11" s="65" t="s">
        <v>59</v>
      </c>
      <c r="VFJ11" s="65" t="s">
        <v>59</v>
      </c>
      <c r="VFK11" s="65" t="s">
        <v>59</v>
      </c>
      <c r="VFL11" s="65" t="s">
        <v>59</v>
      </c>
      <c r="VFM11" s="65" t="s">
        <v>59</v>
      </c>
      <c r="VFN11" s="65" t="s">
        <v>59</v>
      </c>
      <c r="VFO11" s="65" t="s">
        <v>59</v>
      </c>
      <c r="VFP11" s="65" t="s">
        <v>59</v>
      </c>
      <c r="VFQ11" s="65" t="s">
        <v>59</v>
      </c>
      <c r="VFR11" s="65" t="s">
        <v>59</v>
      </c>
      <c r="VFS11" s="65" t="s">
        <v>59</v>
      </c>
      <c r="VFT11" s="65" t="s">
        <v>59</v>
      </c>
      <c r="VFU11" s="65" t="s">
        <v>59</v>
      </c>
      <c r="VFV11" s="65" t="s">
        <v>59</v>
      </c>
      <c r="VFW11" s="65" t="s">
        <v>59</v>
      </c>
      <c r="VFX11" s="65" t="s">
        <v>59</v>
      </c>
      <c r="VFY11" s="65" t="s">
        <v>59</v>
      </c>
      <c r="VFZ11" s="65" t="s">
        <v>59</v>
      </c>
      <c r="VGA11" s="65" t="s">
        <v>59</v>
      </c>
      <c r="VGB11" s="65" t="s">
        <v>59</v>
      </c>
      <c r="VGC11" s="65" t="s">
        <v>59</v>
      </c>
      <c r="VGD11" s="65" t="s">
        <v>59</v>
      </c>
      <c r="VGE11" s="65" t="s">
        <v>59</v>
      </c>
      <c r="VGF11" s="65" t="s">
        <v>59</v>
      </c>
      <c r="VGG11" s="65" t="s">
        <v>59</v>
      </c>
      <c r="VGH11" s="65" t="s">
        <v>59</v>
      </c>
      <c r="VGI11" s="65" t="s">
        <v>59</v>
      </c>
      <c r="VGJ11" s="65" t="s">
        <v>59</v>
      </c>
      <c r="VGK11" s="65" t="s">
        <v>59</v>
      </c>
      <c r="VGL11" s="65" t="s">
        <v>59</v>
      </c>
      <c r="VGM11" s="65" t="s">
        <v>59</v>
      </c>
      <c r="VGN11" s="65" t="s">
        <v>59</v>
      </c>
      <c r="VGO11" s="65" t="s">
        <v>59</v>
      </c>
      <c r="VGP11" s="65" t="s">
        <v>59</v>
      </c>
      <c r="VGQ11" s="65" t="s">
        <v>59</v>
      </c>
      <c r="VGR11" s="65" t="s">
        <v>59</v>
      </c>
      <c r="VGS11" s="65" t="s">
        <v>59</v>
      </c>
      <c r="VGT11" s="65" t="s">
        <v>59</v>
      </c>
      <c r="VGU11" s="65" t="s">
        <v>59</v>
      </c>
      <c r="VGV11" s="65" t="s">
        <v>59</v>
      </c>
      <c r="VGW11" s="65" t="s">
        <v>59</v>
      </c>
      <c r="VGX11" s="65" t="s">
        <v>59</v>
      </c>
      <c r="VGY11" s="65" t="s">
        <v>59</v>
      </c>
      <c r="VGZ11" s="65" t="s">
        <v>59</v>
      </c>
      <c r="VHA11" s="65" t="s">
        <v>59</v>
      </c>
      <c r="VHB11" s="65" t="s">
        <v>59</v>
      </c>
      <c r="VHC11" s="65" t="s">
        <v>59</v>
      </c>
      <c r="VHD11" s="65" t="s">
        <v>59</v>
      </c>
      <c r="VHE11" s="65" t="s">
        <v>59</v>
      </c>
      <c r="VHF11" s="65" t="s">
        <v>59</v>
      </c>
      <c r="VHG11" s="65" t="s">
        <v>59</v>
      </c>
      <c r="VHH11" s="65" t="s">
        <v>59</v>
      </c>
      <c r="VHI11" s="65" t="s">
        <v>59</v>
      </c>
      <c r="VHJ11" s="65" t="s">
        <v>59</v>
      </c>
      <c r="VHK11" s="65" t="s">
        <v>59</v>
      </c>
      <c r="VHL11" s="65" t="s">
        <v>59</v>
      </c>
      <c r="VHM11" s="65" t="s">
        <v>59</v>
      </c>
      <c r="VHN11" s="65" t="s">
        <v>59</v>
      </c>
      <c r="VHO11" s="65" t="s">
        <v>59</v>
      </c>
      <c r="VHP11" s="65" t="s">
        <v>59</v>
      </c>
      <c r="VHQ11" s="65" t="s">
        <v>59</v>
      </c>
      <c r="VHR11" s="65" t="s">
        <v>59</v>
      </c>
      <c r="VHS11" s="65" t="s">
        <v>59</v>
      </c>
      <c r="VHT11" s="65" t="s">
        <v>59</v>
      </c>
      <c r="VHU11" s="65" t="s">
        <v>59</v>
      </c>
      <c r="VHV11" s="65" t="s">
        <v>59</v>
      </c>
      <c r="VHW11" s="65" t="s">
        <v>59</v>
      </c>
      <c r="VHX11" s="65" t="s">
        <v>59</v>
      </c>
      <c r="VHY11" s="65" t="s">
        <v>59</v>
      </c>
      <c r="VHZ11" s="65" t="s">
        <v>59</v>
      </c>
      <c r="VIA11" s="65" t="s">
        <v>59</v>
      </c>
      <c r="VIB11" s="65" t="s">
        <v>59</v>
      </c>
      <c r="VIC11" s="65" t="s">
        <v>59</v>
      </c>
      <c r="VID11" s="65" t="s">
        <v>59</v>
      </c>
      <c r="VIE11" s="65" t="s">
        <v>59</v>
      </c>
      <c r="VIF11" s="65" t="s">
        <v>59</v>
      </c>
      <c r="VIG11" s="65" t="s">
        <v>59</v>
      </c>
      <c r="VIH11" s="65" t="s">
        <v>59</v>
      </c>
      <c r="VII11" s="65" t="s">
        <v>59</v>
      </c>
      <c r="VIJ11" s="65" t="s">
        <v>59</v>
      </c>
      <c r="VIK11" s="65" t="s">
        <v>59</v>
      </c>
      <c r="VIL11" s="65" t="s">
        <v>59</v>
      </c>
      <c r="VIM11" s="65" t="s">
        <v>59</v>
      </c>
      <c r="VIN11" s="65" t="s">
        <v>59</v>
      </c>
      <c r="VIO11" s="65" t="s">
        <v>59</v>
      </c>
      <c r="VIP11" s="65" t="s">
        <v>59</v>
      </c>
      <c r="VIQ11" s="65" t="s">
        <v>59</v>
      </c>
      <c r="VIR11" s="65" t="s">
        <v>59</v>
      </c>
      <c r="VIS11" s="65" t="s">
        <v>59</v>
      </c>
      <c r="VIT11" s="65" t="s">
        <v>59</v>
      </c>
      <c r="VIU11" s="65" t="s">
        <v>59</v>
      </c>
      <c r="VIV11" s="65" t="s">
        <v>59</v>
      </c>
      <c r="VIW11" s="65" t="s">
        <v>59</v>
      </c>
      <c r="VIX11" s="65" t="s">
        <v>59</v>
      </c>
      <c r="VIY11" s="65" t="s">
        <v>59</v>
      </c>
      <c r="VIZ11" s="65" t="s">
        <v>59</v>
      </c>
      <c r="VJA11" s="65" t="s">
        <v>59</v>
      </c>
      <c r="VJB11" s="65" t="s">
        <v>59</v>
      </c>
      <c r="VJC11" s="65" t="s">
        <v>59</v>
      </c>
      <c r="VJD11" s="65" t="s">
        <v>59</v>
      </c>
      <c r="VJE11" s="65" t="s">
        <v>59</v>
      </c>
      <c r="VJF11" s="65" t="s">
        <v>59</v>
      </c>
      <c r="VJG11" s="65" t="s">
        <v>59</v>
      </c>
      <c r="VJH11" s="65" t="s">
        <v>59</v>
      </c>
      <c r="VJI11" s="65" t="s">
        <v>59</v>
      </c>
      <c r="VJJ11" s="65" t="s">
        <v>59</v>
      </c>
      <c r="VJK11" s="65" t="s">
        <v>59</v>
      </c>
      <c r="VJL11" s="65" t="s">
        <v>59</v>
      </c>
      <c r="VJM11" s="65" t="s">
        <v>59</v>
      </c>
      <c r="VJN11" s="65" t="s">
        <v>59</v>
      </c>
      <c r="VJO11" s="65" t="s">
        <v>59</v>
      </c>
      <c r="VJP11" s="65" t="s">
        <v>59</v>
      </c>
      <c r="VJQ11" s="65" t="s">
        <v>59</v>
      </c>
      <c r="VJR11" s="65" t="s">
        <v>59</v>
      </c>
      <c r="VJS11" s="65" t="s">
        <v>59</v>
      </c>
      <c r="VJT11" s="65" t="s">
        <v>59</v>
      </c>
      <c r="VJU11" s="65" t="s">
        <v>59</v>
      </c>
      <c r="VJV11" s="65" t="s">
        <v>59</v>
      </c>
      <c r="VJW11" s="65" t="s">
        <v>59</v>
      </c>
      <c r="VJX11" s="65" t="s">
        <v>59</v>
      </c>
      <c r="VJY11" s="65" t="s">
        <v>59</v>
      </c>
      <c r="VJZ11" s="65" t="s">
        <v>59</v>
      </c>
      <c r="VKA11" s="65" t="s">
        <v>59</v>
      </c>
      <c r="VKB11" s="65" t="s">
        <v>59</v>
      </c>
      <c r="VKC11" s="65" t="s">
        <v>59</v>
      </c>
      <c r="VKD11" s="65" t="s">
        <v>59</v>
      </c>
      <c r="VKE11" s="65" t="s">
        <v>59</v>
      </c>
      <c r="VKF11" s="65" t="s">
        <v>59</v>
      </c>
      <c r="VKG11" s="65" t="s">
        <v>59</v>
      </c>
      <c r="VKH11" s="65" t="s">
        <v>59</v>
      </c>
      <c r="VKI11" s="65" t="s">
        <v>59</v>
      </c>
      <c r="VKJ11" s="65" t="s">
        <v>59</v>
      </c>
      <c r="VKK11" s="65" t="s">
        <v>59</v>
      </c>
      <c r="VKL11" s="65" t="s">
        <v>59</v>
      </c>
      <c r="VKM11" s="65" t="s">
        <v>59</v>
      </c>
      <c r="VKN11" s="65" t="s">
        <v>59</v>
      </c>
      <c r="VKO11" s="65" t="s">
        <v>59</v>
      </c>
      <c r="VKP11" s="65" t="s">
        <v>59</v>
      </c>
      <c r="VKQ11" s="65" t="s">
        <v>59</v>
      </c>
      <c r="VKR11" s="65" t="s">
        <v>59</v>
      </c>
      <c r="VKS11" s="65" t="s">
        <v>59</v>
      </c>
      <c r="VKT11" s="65" t="s">
        <v>59</v>
      </c>
      <c r="VKU11" s="65" t="s">
        <v>59</v>
      </c>
      <c r="VKV11" s="65" t="s">
        <v>59</v>
      </c>
      <c r="VKW11" s="65" t="s">
        <v>59</v>
      </c>
      <c r="VKX11" s="65" t="s">
        <v>59</v>
      </c>
      <c r="VKY11" s="65" t="s">
        <v>59</v>
      </c>
      <c r="VKZ11" s="65" t="s">
        <v>59</v>
      </c>
      <c r="VLA11" s="65" t="s">
        <v>59</v>
      </c>
      <c r="VLB11" s="65" t="s">
        <v>59</v>
      </c>
      <c r="VLC11" s="65" t="s">
        <v>59</v>
      </c>
      <c r="VLD11" s="65" t="s">
        <v>59</v>
      </c>
      <c r="VLE11" s="65" t="s">
        <v>59</v>
      </c>
      <c r="VLF11" s="65" t="s">
        <v>59</v>
      </c>
      <c r="VLG11" s="65" t="s">
        <v>59</v>
      </c>
      <c r="VLH11" s="65" t="s">
        <v>59</v>
      </c>
      <c r="VLI11" s="65" t="s">
        <v>59</v>
      </c>
      <c r="VLJ11" s="65" t="s">
        <v>59</v>
      </c>
      <c r="VLK11" s="65" t="s">
        <v>59</v>
      </c>
      <c r="VLL11" s="65" t="s">
        <v>59</v>
      </c>
      <c r="VLM11" s="65" t="s">
        <v>59</v>
      </c>
      <c r="VLN11" s="65" t="s">
        <v>59</v>
      </c>
      <c r="VLO11" s="65" t="s">
        <v>59</v>
      </c>
      <c r="VLP11" s="65" t="s">
        <v>59</v>
      </c>
      <c r="VLQ11" s="65" t="s">
        <v>59</v>
      </c>
      <c r="VLR11" s="65" t="s">
        <v>59</v>
      </c>
      <c r="VLS11" s="65" t="s">
        <v>59</v>
      </c>
      <c r="VLT11" s="65" t="s">
        <v>59</v>
      </c>
      <c r="VLU11" s="65" t="s">
        <v>59</v>
      </c>
      <c r="VLV11" s="65" t="s">
        <v>59</v>
      </c>
      <c r="VLW11" s="65" t="s">
        <v>59</v>
      </c>
      <c r="VLX11" s="65" t="s">
        <v>59</v>
      </c>
      <c r="VLY11" s="65" t="s">
        <v>59</v>
      </c>
      <c r="VLZ11" s="65" t="s">
        <v>59</v>
      </c>
      <c r="VMA11" s="65" t="s">
        <v>59</v>
      </c>
      <c r="VMB11" s="65" t="s">
        <v>59</v>
      </c>
      <c r="VMC11" s="65" t="s">
        <v>59</v>
      </c>
      <c r="VMD11" s="65" t="s">
        <v>59</v>
      </c>
      <c r="VME11" s="65" t="s">
        <v>59</v>
      </c>
      <c r="VMF11" s="65" t="s">
        <v>59</v>
      </c>
      <c r="VMG11" s="65" t="s">
        <v>59</v>
      </c>
      <c r="VMH11" s="65" t="s">
        <v>59</v>
      </c>
      <c r="VMI11" s="65" t="s">
        <v>59</v>
      </c>
      <c r="VMJ11" s="65" t="s">
        <v>59</v>
      </c>
      <c r="VMK11" s="65" t="s">
        <v>59</v>
      </c>
      <c r="VML11" s="65" t="s">
        <v>59</v>
      </c>
      <c r="VMM11" s="65" t="s">
        <v>59</v>
      </c>
      <c r="VMN11" s="65" t="s">
        <v>59</v>
      </c>
      <c r="VMO11" s="65" t="s">
        <v>59</v>
      </c>
      <c r="VMP11" s="65" t="s">
        <v>59</v>
      </c>
      <c r="VMQ11" s="65" t="s">
        <v>59</v>
      </c>
      <c r="VMR11" s="65" t="s">
        <v>59</v>
      </c>
      <c r="VMS11" s="65" t="s">
        <v>59</v>
      </c>
      <c r="VMT11" s="65" t="s">
        <v>59</v>
      </c>
      <c r="VMU11" s="65" t="s">
        <v>59</v>
      </c>
      <c r="VMV11" s="65" t="s">
        <v>59</v>
      </c>
      <c r="VMW11" s="65" t="s">
        <v>59</v>
      </c>
      <c r="VMX11" s="65" t="s">
        <v>59</v>
      </c>
      <c r="VMY11" s="65" t="s">
        <v>59</v>
      </c>
      <c r="VMZ11" s="65" t="s">
        <v>59</v>
      </c>
      <c r="VNA11" s="65" t="s">
        <v>59</v>
      </c>
      <c r="VNB11" s="65" t="s">
        <v>59</v>
      </c>
      <c r="VNC11" s="65" t="s">
        <v>59</v>
      </c>
      <c r="VND11" s="65" t="s">
        <v>59</v>
      </c>
      <c r="VNE11" s="65" t="s">
        <v>59</v>
      </c>
      <c r="VNF11" s="65" t="s">
        <v>59</v>
      </c>
      <c r="VNG11" s="65" t="s">
        <v>59</v>
      </c>
      <c r="VNH11" s="65" t="s">
        <v>59</v>
      </c>
      <c r="VNI11" s="65" t="s">
        <v>59</v>
      </c>
      <c r="VNJ11" s="65" t="s">
        <v>59</v>
      </c>
      <c r="VNK11" s="65" t="s">
        <v>59</v>
      </c>
      <c r="VNL11" s="65" t="s">
        <v>59</v>
      </c>
      <c r="VNM11" s="65" t="s">
        <v>59</v>
      </c>
      <c r="VNN11" s="65" t="s">
        <v>59</v>
      </c>
      <c r="VNO11" s="65" t="s">
        <v>59</v>
      </c>
      <c r="VNP11" s="65" t="s">
        <v>59</v>
      </c>
      <c r="VNQ11" s="65" t="s">
        <v>59</v>
      </c>
      <c r="VNR11" s="65" t="s">
        <v>59</v>
      </c>
      <c r="VNS11" s="65" t="s">
        <v>59</v>
      </c>
      <c r="VNT11" s="65" t="s">
        <v>59</v>
      </c>
      <c r="VNU11" s="65" t="s">
        <v>59</v>
      </c>
      <c r="VNV11" s="65" t="s">
        <v>59</v>
      </c>
      <c r="VNW11" s="65" t="s">
        <v>59</v>
      </c>
      <c r="VNX11" s="65" t="s">
        <v>59</v>
      </c>
      <c r="VNY11" s="65" t="s">
        <v>59</v>
      </c>
      <c r="VNZ11" s="65" t="s">
        <v>59</v>
      </c>
      <c r="VOA11" s="65" t="s">
        <v>59</v>
      </c>
      <c r="VOB11" s="65" t="s">
        <v>59</v>
      </c>
      <c r="VOC11" s="65" t="s">
        <v>59</v>
      </c>
      <c r="VOD11" s="65" t="s">
        <v>59</v>
      </c>
      <c r="VOE11" s="65" t="s">
        <v>59</v>
      </c>
      <c r="VOF11" s="65" t="s">
        <v>59</v>
      </c>
      <c r="VOG11" s="65" t="s">
        <v>59</v>
      </c>
      <c r="VOH11" s="65" t="s">
        <v>59</v>
      </c>
      <c r="VOI11" s="65" t="s">
        <v>59</v>
      </c>
      <c r="VOJ11" s="65" t="s">
        <v>59</v>
      </c>
      <c r="VOK11" s="65" t="s">
        <v>59</v>
      </c>
      <c r="VOL11" s="65" t="s">
        <v>59</v>
      </c>
      <c r="VOM11" s="65" t="s">
        <v>59</v>
      </c>
      <c r="VON11" s="65" t="s">
        <v>59</v>
      </c>
      <c r="VOO11" s="65" t="s">
        <v>59</v>
      </c>
      <c r="VOP11" s="65" t="s">
        <v>59</v>
      </c>
      <c r="VOQ11" s="65" t="s">
        <v>59</v>
      </c>
      <c r="VOR11" s="65" t="s">
        <v>59</v>
      </c>
      <c r="VOS11" s="65" t="s">
        <v>59</v>
      </c>
      <c r="VOT11" s="65" t="s">
        <v>59</v>
      </c>
      <c r="VOU11" s="65" t="s">
        <v>59</v>
      </c>
      <c r="VOV11" s="65" t="s">
        <v>59</v>
      </c>
      <c r="VOW11" s="65" t="s">
        <v>59</v>
      </c>
      <c r="VOX11" s="65" t="s">
        <v>59</v>
      </c>
      <c r="VOY11" s="65" t="s">
        <v>59</v>
      </c>
      <c r="VOZ11" s="65" t="s">
        <v>59</v>
      </c>
      <c r="VPA11" s="65" t="s">
        <v>59</v>
      </c>
      <c r="VPB11" s="65" t="s">
        <v>59</v>
      </c>
      <c r="VPC11" s="65" t="s">
        <v>59</v>
      </c>
      <c r="VPD11" s="65" t="s">
        <v>59</v>
      </c>
      <c r="VPE11" s="65" t="s">
        <v>59</v>
      </c>
      <c r="VPF11" s="65" t="s">
        <v>59</v>
      </c>
      <c r="VPG11" s="65" t="s">
        <v>59</v>
      </c>
      <c r="VPH11" s="65" t="s">
        <v>59</v>
      </c>
      <c r="VPI11" s="65" t="s">
        <v>59</v>
      </c>
      <c r="VPJ11" s="65" t="s">
        <v>59</v>
      </c>
      <c r="VPK11" s="65" t="s">
        <v>59</v>
      </c>
      <c r="VPL11" s="65" t="s">
        <v>59</v>
      </c>
      <c r="VPM11" s="65" t="s">
        <v>59</v>
      </c>
      <c r="VPN11" s="65" t="s">
        <v>59</v>
      </c>
      <c r="VPO11" s="65" t="s">
        <v>59</v>
      </c>
      <c r="VPP11" s="65" t="s">
        <v>59</v>
      </c>
      <c r="VPQ11" s="65" t="s">
        <v>59</v>
      </c>
      <c r="VPR11" s="65" t="s">
        <v>59</v>
      </c>
      <c r="VPS11" s="65" t="s">
        <v>59</v>
      </c>
      <c r="VPT11" s="65" t="s">
        <v>59</v>
      </c>
      <c r="VPU11" s="65" t="s">
        <v>59</v>
      </c>
      <c r="VPV11" s="65" t="s">
        <v>59</v>
      </c>
      <c r="VPW11" s="65" t="s">
        <v>59</v>
      </c>
      <c r="VPX11" s="65" t="s">
        <v>59</v>
      </c>
      <c r="VPY11" s="65" t="s">
        <v>59</v>
      </c>
      <c r="VPZ11" s="65" t="s">
        <v>59</v>
      </c>
      <c r="VQA11" s="65" t="s">
        <v>59</v>
      </c>
      <c r="VQB11" s="65" t="s">
        <v>59</v>
      </c>
      <c r="VQC11" s="65" t="s">
        <v>59</v>
      </c>
      <c r="VQD11" s="65" t="s">
        <v>59</v>
      </c>
      <c r="VQE11" s="65" t="s">
        <v>59</v>
      </c>
      <c r="VQF11" s="65" t="s">
        <v>59</v>
      </c>
      <c r="VQG11" s="65" t="s">
        <v>59</v>
      </c>
      <c r="VQH11" s="65" t="s">
        <v>59</v>
      </c>
      <c r="VQI11" s="65" t="s">
        <v>59</v>
      </c>
      <c r="VQJ11" s="65" t="s">
        <v>59</v>
      </c>
      <c r="VQK11" s="65" t="s">
        <v>59</v>
      </c>
      <c r="VQL11" s="65" t="s">
        <v>59</v>
      </c>
      <c r="VQM11" s="65" t="s">
        <v>59</v>
      </c>
      <c r="VQN11" s="65" t="s">
        <v>59</v>
      </c>
      <c r="VQO11" s="65" t="s">
        <v>59</v>
      </c>
      <c r="VQP11" s="65" t="s">
        <v>59</v>
      </c>
      <c r="VQQ11" s="65" t="s">
        <v>59</v>
      </c>
      <c r="VQR11" s="65" t="s">
        <v>59</v>
      </c>
      <c r="VQS11" s="65" t="s">
        <v>59</v>
      </c>
      <c r="VQT11" s="65" t="s">
        <v>59</v>
      </c>
      <c r="VQU11" s="65" t="s">
        <v>59</v>
      </c>
      <c r="VQV11" s="65" t="s">
        <v>59</v>
      </c>
      <c r="VQW11" s="65" t="s">
        <v>59</v>
      </c>
      <c r="VQX11" s="65" t="s">
        <v>59</v>
      </c>
      <c r="VQY11" s="65" t="s">
        <v>59</v>
      </c>
      <c r="VQZ11" s="65" t="s">
        <v>59</v>
      </c>
      <c r="VRA11" s="65" t="s">
        <v>59</v>
      </c>
      <c r="VRB11" s="65" t="s">
        <v>59</v>
      </c>
      <c r="VRC11" s="65" t="s">
        <v>59</v>
      </c>
      <c r="VRD11" s="65" t="s">
        <v>59</v>
      </c>
      <c r="VRE11" s="65" t="s">
        <v>59</v>
      </c>
      <c r="VRF11" s="65" t="s">
        <v>59</v>
      </c>
      <c r="VRG11" s="65" t="s">
        <v>59</v>
      </c>
      <c r="VRH11" s="65" t="s">
        <v>59</v>
      </c>
      <c r="VRI11" s="65" t="s">
        <v>59</v>
      </c>
      <c r="VRJ11" s="65" t="s">
        <v>59</v>
      </c>
      <c r="VRK11" s="65" t="s">
        <v>59</v>
      </c>
      <c r="VRL11" s="65" t="s">
        <v>59</v>
      </c>
      <c r="VRM11" s="65" t="s">
        <v>59</v>
      </c>
      <c r="VRN11" s="65" t="s">
        <v>59</v>
      </c>
      <c r="VRO11" s="65" t="s">
        <v>59</v>
      </c>
      <c r="VRP11" s="65" t="s">
        <v>59</v>
      </c>
      <c r="VRQ11" s="65" t="s">
        <v>59</v>
      </c>
      <c r="VRR11" s="65" t="s">
        <v>59</v>
      </c>
      <c r="VRS11" s="65" t="s">
        <v>59</v>
      </c>
      <c r="VRT11" s="65" t="s">
        <v>59</v>
      </c>
      <c r="VRU11" s="65" t="s">
        <v>59</v>
      </c>
      <c r="VRV11" s="65" t="s">
        <v>59</v>
      </c>
      <c r="VRW11" s="65" t="s">
        <v>59</v>
      </c>
      <c r="VRX11" s="65" t="s">
        <v>59</v>
      </c>
      <c r="VRY11" s="65" t="s">
        <v>59</v>
      </c>
      <c r="VRZ11" s="65" t="s">
        <v>59</v>
      </c>
      <c r="VSA11" s="65" t="s">
        <v>59</v>
      </c>
      <c r="VSB11" s="65" t="s">
        <v>59</v>
      </c>
      <c r="VSC11" s="65" t="s">
        <v>59</v>
      </c>
      <c r="VSD11" s="65" t="s">
        <v>59</v>
      </c>
      <c r="VSE11" s="65" t="s">
        <v>59</v>
      </c>
      <c r="VSF11" s="65" t="s">
        <v>59</v>
      </c>
      <c r="VSG11" s="65" t="s">
        <v>59</v>
      </c>
      <c r="VSH11" s="65" t="s">
        <v>59</v>
      </c>
      <c r="VSI11" s="65" t="s">
        <v>59</v>
      </c>
      <c r="VSJ11" s="65" t="s">
        <v>59</v>
      </c>
      <c r="VSK11" s="65" t="s">
        <v>59</v>
      </c>
      <c r="VSL11" s="65" t="s">
        <v>59</v>
      </c>
      <c r="VSM11" s="65" t="s">
        <v>59</v>
      </c>
      <c r="VSN11" s="65" t="s">
        <v>59</v>
      </c>
      <c r="VSO11" s="65" t="s">
        <v>59</v>
      </c>
      <c r="VSP11" s="65" t="s">
        <v>59</v>
      </c>
      <c r="VSQ11" s="65" t="s">
        <v>59</v>
      </c>
      <c r="VSR11" s="65" t="s">
        <v>59</v>
      </c>
      <c r="VSS11" s="65" t="s">
        <v>59</v>
      </c>
      <c r="VST11" s="65" t="s">
        <v>59</v>
      </c>
      <c r="VSU11" s="65" t="s">
        <v>59</v>
      </c>
      <c r="VSV11" s="65" t="s">
        <v>59</v>
      </c>
      <c r="VSW11" s="65" t="s">
        <v>59</v>
      </c>
      <c r="VSX11" s="65" t="s">
        <v>59</v>
      </c>
      <c r="VSY11" s="65" t="s">
        <v>59</v>
      </c>
      <c r="VSZ11" s="65" t="s">
        <v>59</v>
      </c>
      <c r="VTA11" s="65" t="s">
        <v>59</v>
      </c>
      <c r="VTB11" s="65" t="s">
        <v>59</v>
      </c>
      <c r="VTC11" s="65" t="s">
        <v>59</v>
      </c>
      <c r="VTD11" s="65" t="s">
        <v>59</v>
      </c>
      <c r="VTE11" s="65" t="s">
        <v>59</v>
      </c>
      <c r="VTF11" s="65" t="s">
        <v>59</v>
      </c>
      <c r="VTG11" s="65" t="s">
        <v>59</v>
      </c>
      <c r="VTH11" s="65" t="s">
        <v>59</v>
      </c>
      <c r="VTI11" s="65" t="s">
        <v>59</v>
      </c>
      <c r="VTJ11" s="65" t="s">
        <v>59</v>
      </c>
      <c r="VTK11" s="65" t="s">
        <v>59</v>
      </c>
      <c r="VTL11" s="65" t="s">
        <v>59</v>
      </c>
      <c r="VTM11" s="65" t="s">
        <v>59</v>
      </c>
      <c r="VTN11" s="65" t="s">
        <v>59</v>
      </c>
      <c r="VTO11" s="65" t="s">
        <v>59</v>
      </c>
      <c r="VTP11" s="65" t="s">
        <v>59</v>
      </c>
      <c r="VTQ11" s="65" t="s">
        <v>59</v>
      </c>
      <c r="VTR11" s="65" t="s">
        <v>59</v>
      </c>
      <c r="VTS11" s="65" t="s">
        <v>59</v>
      </c>
      <c r="VTT11" s="65" t="s">
        <v>59</v>
      </c>
      <c r="VTU11" s="65" t="s">
        <v>59</v>
      </c>
      <c r="VTV11" s="65" t="s">
        <v>59</v>
      </c>
      <c r="VTW11" s="65" t="s">
        <v>59</v>
      </c>
      <c r="VTX11" s="65" t="s">
        <v>59</v>
      </c>
      <c r="VTY11" s="65" t="s">
        <v>59</v>
      </c>
      <c r="VTZ11" s="65" t="s">
        <v>59</v>
      </c>
      <c r="VUA11" s="65" t="s">
        <v>59</v>
      </c>
      <c r="VUB11" s="65" t="s">
        <v>59</v>
      </c>
      <c r="VUC11" s="65" t="s">
        <v>59</v>
      </c>
      <c r="VUD11" s="65" t="s">
        <v>59</v>
      </c>
      <c r="VUE11" s="65" t="s">
        <v>59</v>
      </c>
      <c r="VUF11" s="65" t="s">
        <v>59</v>
      </c>
      <c r="VUG11" s="65" t="s">
        <v>59</v>
      </c>
      <c r="VUH11" s="65" t="s">
        <v>59</v>
      </c>
      <c r="VUI11" s="65" t="s">
        <v>59</v>
      </c>
      <c r="VUJ11" s="65" t="s">
        <v>59</v>
      </c>
      <c r="VUK11" s="65" t="s">
        <v>59</v>
      </c>
      <c r="VUL11" s="65" t="s">
        <v>59</v>
      </c>
      <c r="VUM11" s="65" t="s">
        <v>59</v>
      </c>
      <c r="VUN11" s="65" t="s">
        <v>59</v>
      </c>
      <c r="VUO11" s="65" t="s">
        <v>59</v>
      </c>
      <c r="VUP11" s="65" t="s">
        <v>59</v>
      </c>
      <c r="VUQ11" s="65" t="s">
        <v>59</v>
      </c>
      <c r="VUR11" s="65" t="s">
        <v>59</v>
      </c>
      <c r="VUS11" s="65" t="s">
        <v>59</v>
      </c>
      <c r="VUT11" s="65" t="s">
        <v>59</v>
      </c>
      <c r="VUU11" s="65" t="s">
        <v>59</v>
      </c>
      <c r="VUV11" s="65" t="s">
        <v>59</v>
      </c>
      <c r="VUW11" s="65" t="s">
        <v>59</v>
      </c>
      <c r="VUX11" s="65" t="s">
        <v>59</v>
      </c>
      <c r="VUY11" s="65" t="s">
        <v>59</v>
      </c>
      <c r="VUZ11" s="65" t="s">
        <v>59</v>
      </c>
      <c r="VVA11" s="65" t="s">
        <v>59</v>
      </c>
      <c r="VVB11" s="65" t="s">
        <v>59</v>
      </c>
      <c r="VVC11" s="65" t="s">
        <v>59</v>
      </c>
      <c r="VVD11" s="65" t="s">
        <v>59</v>
      </c>
      <c r="VVE11" s="65" t="s">
        <v>59</v>
      </c>
      <c r="VVF11" s="65" t="s">
        <v>59</v>
      </c>
      <c r="VVG11" s="65" t="s">
        <v>59</v>
      </c>
      <c r="VVH11" s="65" t="s">
        <v>59</v>
      </c>
      <c r="VVI11" s="65" t="s">
        <v>59</v>
      </c>
      <c r="VVJ11" s="65" t="s">
        <v>59</v>
      </c>
      <c r="VVK11" s="65" t="s">
        <v>59</v>
      </c>
      <c r="VVL11" s="65" t="s">
        <v>59</v>
      </c>
      <c r="VVM11" s="65" t="s">
        <v>59</v>
      </c>
      <c r="VVN11" s="65" t="s">
        <v>59</v>
      </c>
      <c r="VVO11" s="65" t="s">
        <v>59</v>
      </c>
      <c r="VVP11" s="65" t="s">
        <v>59</v>
      </c>
      <c r="VVQ11" s="65" t="s">
        <v>59</v>
      </c>
      <c r="VVR11" s="65" t="s">
        <v>59</v>
      </c>
      <c r="VVS11" s="65" t="s">
        <v>59</v>
      </c>
      <c r="VVT11" s="65" t="s">
        <v>59</v>
      </c>
      <c r="VVU11" s="65" t="s">
        <v>59</v>
      </c>
      <c r="VVV11" s="65" t="s">
        <v>59</v>
      </c>
      <c r="VVW11" s="65" t="s">
        <v>59</v>
      </c>
      <c r="VVX11" s="65" t="s">
        <v>59</v>
      </c>
      <c r="VVY11" s="65" t="s">
        <v>59</v>
      </c>
      <c r="VVZ11" s="65" t="s">
        <v>59</v>
      </c>
      <c r="VWA11" s="65" t="s">
        <v>59</v>
      </c>
      <c r="VWB11" s="65" t="s">
        <v>59</v>
      </c>
      <c r="VWC11" s="65" t="s">
        <v>59</v>
      </c>
      <c r="VWD11" s="65" t="s">
        <v>59</v>
      </c>
      <c r="VWE11" s="65" t="s">
        <v>59</v>
      </c>
      <c r="VWF11" s="65" t="s">
        <v>59</v>
      </c>
      <c r="VWG11" s="65" t="s">
        <v>59</v>
      </c>
      <c r="VWH11" s="65" t="s">
        <v>59</v>
      </c>
      <c r="VWI11" s="65" t="s">
        <v>59</v>
      </c>
      <c r="VWJ11" s="65" t="s">
        <v>59</v>
      </c>
      <c r="VWK11" s="65" t="s">
        <v>59</v>
      </c>
      <c r="VWL11" s="65" t="s">
        <v>59</v>
      </c>
      <c r="VWM11" s="65" t="s">
        <v>59</v>
      </c>
      <c r="VWN11" s="65" t="s">
        <v>59</v>
      </c>
      <c r="VWO11" s="65" t="s">
        <v>59</v>
      </c>
      <c r="VWP11" s="65" t="s">
        <v>59</v>
      </c>
      <c r="VWQ11" s="65" t="s">
        <v>59</v>
      </c>
      <c r="VWR11" s="65" t="s">
        <v>59</v>
      </c>
      <c r="VWS11" s="65" t="s">
        <v>59</v>
      </c>
      <c r="VWT11" s="65" t="s">
        <v>59</v>
      </c>
      <c r="VWU11" s="65" t="s">
        <v>59</v>
      </c>
      <c r="VWV11" s="65" t="s">
        <v>59</v>
      </c>
      <c r="VWW11" s="65" t="s">
        <v>59</v>
      </c>
      <c r="VWX11" s="65" t="s">
        <v>59</v>
      </c>
      <c r="VWY11" s="65" t="s">
        <v>59</v>
      </c>
      <c r="VWZ11" s="65" t="s">
        <v>59</v>
      </c>
      <c r="VXA11" s="65" t="s">
        <v>59</v>
      </c>
      <c r="VXB11" s="65" t="s">
        <v>59</v>
      </c>
      <c r="VXC11" s="65" t="s">
        <v>59</v>
      </c>
      <c r="VXD11" s="65" t="s">
        <v>59</v>
      </c>
      <c r="VXE11" s="65" t="s">
        <v>59</v>
      </c>
      <c r="VXF11" s="65" t="s">
        <v>59</v>
      </c>
      <c r="VXG11" s="65" t="s">
        <v>59</v>
      </c>
      <c r="VXH11" s="65" t="s">
        <v>59</v>
      </c>
      <c r="VXI11" s="65" t="s">
        <v>59</v>
      </c>
      <c r="VXJ11" s="65" t="s">
        <v>59</v>
      </c>
      <c r="VXK11" s="65" t="s">
        <v>59</v>
      </c>
      <c r="VXL11" s="65" t="s">
        <v>59</v>
      </c>
      <c r="VXM11" s="65" t="s">
        <v>59</v>
      </c>
      <c r="VXN11" s="65" t="s">
        <v>59</v>
      </c>
      <c r="VXO11" s="65" t="s">
        <v>59</v>
      </c>
      <c r="VXP11" s="65" t="s">
        <v>59</v>
      </c>
      <c r="VXQ11" s="65" t="s">
        <v>59</v>
      </c>
      <c r="VXR11" s="65" t="s">
        <v>59</v>
      </c>
      <c r="VXS11" s="65" t="s">
        <v>59</v>
      </c>
      <c r="VXT11" s="65" t="s">
        <v>59</v>
      </c>
      <c r="VXU11" s="65" t="s">
        <v>59</v>
      </c>
      <c r="VXV11" s="65" t="s">
        <v>59</v>
      </c>
      <c r="VXW11" s="65" t="s">
        <v>59</v>
      </c>
      <c r="VXX11" s="65" t="s">
        <v>59</v>
      </c>
      <c r="VXY11" s="65" t="s">
        <v>59</v>
      </c>
      <c r="VXZ11" s="65" t="s">
        <v>59</v>
      </c>
      <c r="VYA11" s="65" t="s">
        <v>59</v>
      </c>
      <c r="VYB11" s="65" t="s">
        <v>59</v>
      </c>
      <c r="VYC11" s="65" t="s">
        <v>59</v>
      </c>
      <c r="VYD11" s="65" t="s">
        <v>59</v>
      </c>
      <c r="VYE11" s="65" t="s">
        <v>59</v>
      </c>
      <c r="VYF11" s="65" t="s">
        <v>59</v>
      </c>
      <c r="VYG11" s="65" t="s">
        <v>59</v>
      </c>
      <c r="VYH11" s="65" t="s">
        <v>59</v>
      </c>
      <c r="VYI11" s="65" t="s">
        <v>59</v>
      </c>
      <c r="VYJ11" s="65" t="s">
        <v>59</v>
      </c>
      <c r="VYK11" s="65" t="s">
        <v>59</v>
      </c>
      <c r="VYL11" s="65" t="s">
        <v>59</v>
      </c>
      <c r="VYM11" s="65" t="s">
        <v>59</v>
      </c>
      <c r="VYN11" s="65" t="s">
        <v>59</v>
      </c>
      <c r="VYO11" s="65" t="s">
        <v>59</v>
      </c>
      <c r="VYP11" s="65" t="s">
        <v>59</v>
      </c>
      <c r="VYQ11" s="65" t="s">
        <v>59</v>
      </c>
      <c r="VYR11" s="65" t="s">
        <v>59</v>
      </c>
      <c r="VYS11" s="65" t="s">
        <v>59</v>
      </c>
      <c r="VYT11" s="65" t="s">
        <v>59</v>
      </c>
      <c r="VYU11" s="65" t="s">
        <v>59</v>
      </c>
      <c r="VYV11" s="65" t="s">
        <v>59</v>
      </c>
      <c r="VYW11" s="65" t="s">
        <v>59</v>
      </c>
      <c r="VYX11" s="65" t="s">
        <v>59</v>
      </c>
      <c r="VYY11" s="65" t="s">
        <v>59</v>
      </c>
      <c r="VYZ11" s="65" t="s">
        <v>59</v>
      </c>
      <c r="VZA11" s="65" t="s">
        <v>59</v>
      </c>
      <c r="VZB11" s="65" t="s">
        <v>59</v>
      </c>
      <c r="VZC11" s="65" t="s">
        <v>59</v>
      </c>
      <c r="VZD11" s="65" t="s">
        <v>59</v>
      </c>
      <c r="VZE11" s="65" t="s">
        <v>59</v>
      </c>
      <c r="VZF11" s="65" t="s">
        <v>59</v>
      </c>
      <c r="VZG11" s="65" t="s">
        <v>59</v>
      </c>
      <c r="VZH11" s="65" t="s">
        <v>59</v>
      </c>
      <c r="VZI11" s="65" t="s">
        <v>59</v>
      </c>
      <c r="VZJ11" s="65" t="s">
        <v>59</v>
      </c>
      <c r="VZK11" s="65" t="s">
        <v>59</v>
      </c>
      <c r="VZL11" s="65" t="s">
        <v>59</v>
      </c>
      <c r="VZM11" s="65" t="s">
        <v>59</v>
      </c>
      <c r="VZN11" s="65" t="s">
        <v>59</v>
      </c>
      <c r="VZO11" s="65" t="s">
        <v>59</v>
      </c>
      <c r="VZP11" s="65" t="s">
        <v>59</v>
      </c>
      <c r="VZQ11" s="65" t="s">
        <v>59</v>
      </c>
      <c r="VZR11" s="65" t="s">
        <v>59</v>
      </c>
      <c r="VZS11" s="65" t="s">
        <v>59</v>
      </c>
      <c r="VZT11" s="65" t="s">
        <v>59</v>
      </c>
      <c r="VZU11" s="65" t="s">
        <v>59</v>
      </c>
      <c r="VZV11" s="65" t="s">
        <v>59</v>
      </c>
      <c r="VZW11" s="65" t="s">
        <v>59</v>
      </c>
      <c r="VZX11" s="65" t="s">
        <v>59</v>
      </c>
      <c r="VZY11" s="65" t="s">
        <v>59</v>
      </c>
      <c r="VZZ11" s="65" t="s">
        <v>59</v>
      </c>
      <c r="WAA11" s="65" t="s">
        <v>59</v>
      </c>
      <c r="WAB11" s="65" t="s">
        <v>59</v>
      </c>
      <c r="WAC11" s="65" t="s">
        <v>59</v>
      </c>
      <c r="WAD11" s="65" t="s">
        <v>59</v>
      </c>
      <c r="WAE11" s="65" t="s">
        <v>59</v>
      </c>
      <c r="WAF11" s="65" t="s">
        <v>59</v>
      </c>
      <c r="WAG11" s="65" t="s">
        <v>59</v>
      </c>
      <c r="WAH11" s="65" t="s">
        <v>59</v>
      </c>
      <c r="WAI11" s="65" t="s">
        <v>59</v>
      </c>
      <c r="WAJ11" s="65" t="s">
        <v>59</v>
      </c>
      <c r="WAK11" s="65" t="s">
        <v>59</v>
      </c>
      <c r="WAL11" s="65" t="s">
        <v>59</v>
      </c>
      <c r="WAM11" s="65" t="s">
        <v>59</v>
      </c>
      <c r="WAN11" s="65" t="s">
        <v>59</v>
      </c>
      <c r="WAO11" s="65" t="s">
        <v>59</v>
      </c>
      <c r="WAP11" s="65" t="s">
        <v>59</v>
      </c>
      <c r="WAQ11" s="65" t="s">
        <v>59</v>
      </c>
      <c r="WAR11" s="65" t="s">
        <v>59</v>
      </c>
      <c r="WAS11" s="65" t="s">
        <v>59</v>
      </c>
      <c r="WAT11" s="65" t="s">
        <v>59</v>
      </c>
      <c r="WAU11" s="65" t="s">
        <v>59</v>
      </c>
      <c r="WAV11" s="65" t="s">
        <v>59</v>
      </c>
      <c r="WAW11" s="65" t="s">
        <v>59</v>
      </c>
      <c r="WAX11" s="65" t="s">
        <v>59</v>
      </c>
      <c r="WAY11" s="65" t="s">
        <v>59</v>
      </c>
      <c r="WAZ11" s="65" t="s">
        <v>59</v>
      </c>
      <c r="WBA11" s="65" t="s">
        <v>59</v>
      </c>
      <c r="WBB11" s="65" t="s">
        <v>59</v>
      </c>
      <c r="WBC11" s="65" t="s">
        <v>59</v>
      </c>
      <c r="WBD11" s="65" t="s">
        <v>59</v>
      </c>
      <c r="WBE11" s="65" t="s">
        <v>59</v>
      </c>
      <c r="WBF11" s="65" t="s">
        <v>59</v>
      </c>
      <c r="WBG11" s="65" t="s">
        <v>59</v>
      </c>
      <c r="WBH11" s="65" t="s">
        <v>59</v>
      </c>
      <c r="WBI11" s="65" t="s">
        <v>59</v>
      </c>
      <c r="WBJ11" s="65" t="s">
        <v>59</v>
      </c>
      <c r="WBK11" s="65" t="s">
        <v>59</v>
      </c>
      <c r="WBL11" s="65" t="s">
        <v>59</v>
      </c>
      <c r="WBM11" s="65" t="s">
        <v>59</v>
      </c>
      <c r="WBN11" s="65" t="s">
        <v>59</v>
      </c>
      <c r="WBO11" s="65" t="s">
        <v>59</v>
      </c>
      <c r="WBP11" s="65" t="s">
        <v>59</v>
      </c>
      <c r="WBQ11" s="65" t="s">
        <v>59</v>
      </c>
      <c r="WBR11" s="65" t="s">
        <v>59</v>
      </c>
      <c r="WBS11" s="65" t="s">
        <v>59</v>
      </c>
      <c r="WBT11" s="65" t="s">
        <v>59</v>
      </c>
      <c r="WBU11" s="65" t="s">
        <v>59</v>
      </c>
      <c r="WBV11" s="65" t="s">
        <v>59</v>
      </c>
      <c r="WBW11" s="65" t="s">
        <v>59</v>
      </c>
      <c r="WBX11" s="65" t="s">
        <v>59</v>
      </c>
      <c r="WBY11" s="65" t="s">
        <v>59</v>
      </c>
      <c r="WBZ11" s="65" t="s">
        <v>59</v>
      </c>
      <c r="WCA11" s="65" t="s">
        <v>59</v>
      </c>
      <c r="WCB11" s="65" t="s">
        <v>59</v>
      </c>
      <c r="WCC11" s="65" t="s">
        <v>59</v>
      </c>
      <c r="WCD11" s="65" t="s">
        <v>59</v>
      </c>
      <c r="WCE11" s="65" t="s">
        <v>59</v>
      </c>
      <c r="WCF11" s="65" t="s">
        <v>59</v>
      </c>
      <c r="WCG11" s="65" t="s">
        <v>59</v>
      </c>
      <c r="WCH11" s="65" t="s">
        <v>59</v>
      </c>
      <c r="WCI11" s="65" t="s">
        <v>59</v>
      </c>
      <c r="WCJ11" s="65" t="s">
        <v>59</v>
      </c>
      <c r="WCK11" s="65" t="s">
        <v>59</v>
      </c>
      <c r="WCL11" s="65" t="s">
        <v>59</v>
      </c>
      <c r="WCM11" s="65" t="s">
        <v>59</v>
      </c>
      <c r="WCN11" s="65" t="s">
        <v>59</v>
      </c>
      <c r="WCO11" s="65" t="s">
        <v>59</v>
      </c>
      <c r="WCP11" s="65" t="s">
        <v>59</v>
      </c>
      <c r="WCQ11" s="65" t="s">
        <v>59</v>
      </c>
      <c r="WCR11" s="65" t="s">
        <v>59</v>
      </c>
      <c r="WCS11" s="65" t="s">
        <v>59</v>
      </c>
      <c r="WCT11" s="65" t="s">
        <v>59</v>
      </c>
      <c r="WCU11" s="65" t="s">
        <v>59</v>
      </c>
      <c r="WCV11" s="65" t="s">
        <v>59</v>
      </c>
      <c r="WCW11" s="65" t="s">
        <v>59</v>
      </c>
      <c r="WCX11" s="65" t="s">
        <v>59</v>
      </c>
      <c r="WCY11" s="65" t="s">
        <v>59</v>
      </c>
      <c r="WCZ11" s="65" t="s">
        <v>59</v>
      </c>
      <c r="WDA11" s="65" t="s">
        <v>59</v>
      </c>
      <c r="WDB11" s="65" t="s">
        <v>59</v>
      </c>
      <c r="WDC11" s="65" t="s">
        <v>59</v>
      </c>
      <c r="WDD11" s="65" t="s">
        <v>59</v>
      </c>
      <c r="WDE11" s="65" t="s">
        <v>59</v>
      </c>
      <c r="WDF11" s="65" t="s">
        <v>59</v>
      </c>
      <c r="WDG11" s="65" t="s">
        <v>59</v>
      </c>
      <c r="WDH11" s="65" t="s">
        <v>59</v>
      </c>
      <c r="WDI11" s="65" t="s">
        <v>59</v>
      </c>
      <c r="WDJ11" s="65" t="s">
        <v>59</v>
      </c>
      <c r="WDK11" s="65" t="s">
        <v>59</v>
      </c>
      <c r="WDL11" s="65" t="s">
        <v>59</v>
      </c>
      <c r="WDM11" s="65" t="s">
        <v>59</v>
      </c>
      <c r="WDN11" s="65" t="s">
        <v>59</v>
      </c>
      <c r="WDO11" s="65" t="s">
        <v>59</v>
      </c>
      <c r="WDP11" s="65" t="s">
        <v>59</v>
      </c>
      <c r="WDQ11" s="65" t="s">
        <v>59</v>
      </c>
      <c r="WDR11" s="65" t="s">
        <v>59</v>
      </c>
      <c r="WDS11" s="65" t="s">
        <v>59</v>
      </c>
      <c r="WDT11" s="65" t="s">
        <v>59</v>
      </c>
      <c r="WDU11" s="65" t="s">
        <v>59</v>
      </c>
      <c r="WDV11" s="65" t="s">
        <v>59</v>
      </c>
      <c r="WDW11" s="65" t="s">
        <v>59</v>
      </c>
      <c r="WDX11" s="65" t="s">
        <v>59</v>
      </c>
      <c r="WDY11" s="65" t="s">
        <v>59</v>
      </c>
      <c r="WDZ11" s="65" t="s">
        <v>59</v>
      </c>
      <c r="WEA11" s="65" t="s">
        <v>59</v>
      </c>
      <c r="WEB11" s="65" t="s">
        <v>59</v>
      </c>
      <c r="WEC11" s="65" t="s">
        <v>59</v>
      </c>
      <c r="WED11" s="65" t="s">
        <v>59</v>
      </c>
      <c r="WEE11" s="65" t="s">
        <v>59</v>
      </c>
      <c r="WEF11" s="65" t="s">
        <v>59</v>
      </c>
      <c r="WEG11" s="65" t="s">
        <v>59</v>
      </c>
      <c r="WEH11" s="65" t="s">
        <v>59</v>
      </c>
      <c r="WEI11" s="65" t="s">
        <v>59</v>
      </c>
      <c r="WEJ11" s="65" t="s">
        <v>59</v>
      </c>
      <c r="WEK11" s="65" t="s">
        <v>59</v>
      </c>
      <c r="WEL11" s="65" t="s">
        <v>59</v>
      </c>
      <c r="WEM11" s="65" t="s">
        <v>59</v>
      </c>
      <c r="WEN11" s="65" t="s">
        <v>59</v>
      </c>
      <c r="WEO11" s="65" t="s">
        <v>59</v>
      </c>
      <c r="WEP11" s="65" t="s">
        <v>59</v>
      </c>
      <c r="WEQ11" s="65" t="s">
        <v>59</v>
      </c>
      <c r="WER11" s="65" t="s">
        <v>59</v>
      </c>
      <c r="WES11" s="65" t="s">
        <v>59</v>
      </c>
      <c r="WET11" s="65" t="s">
        <v>59</v>
      </c>
      <c r="WEU11" s="65" t="s">
        <v>59</v>
      </c>
      <c r="WEV11" s="65" t="s">
        <v>59</v>
      </c>
      <c r="WEW11" s="65" t="s">
        <v>59</v>
      </c>
      <c r="WEX11" s="65" t="s">
        <v>59</v>
      </c>
      <c r="WEY11" s="65" t="s">
        <v>59</v>
      </c>
      <c r="WEZ11" s="65" t="s">
        <v>59</v>
      </c>
      <c r="WFA11" s="65" t="s">
        <v>59</v>
      </c>
      <c r="WFB11" s="65" t="s">
        <v>59</v>
      </c>
      <c r="WFC11" s="65" t="s">
        <v>59</v>
      </c>
      <c r="WFD11" s="65" t="s">
        <v>59</v>
      </c>
      <c r="WFE11" s="65" t="s">
        <v>59</v>
      </c>
      <c r="WFF11" s="65" t="s">
        <v>59</v>
      </c>
      <c r="WFG11" s="65" t="s">
        <v>59</v>
      </c>
      <c r="WFH11" s="65" t="s">
        <v>59</v>
      </c>
      <c r="WFI11" s="65" t="s">
        <v>59</v>
      </c>
      <c r="WFJ11" s="65" t="s">
        <v>59</v>
      </c>
      <c r="WFK11" s="65" t="s">
        <v>59</v>
      </c>
      <c r="WFL11" s="65" t="s">
        <v>59</v>
      </c>
      <c r="WFM11" s="65" t="s">
        <v>59</v>
      </c>
      <c r="WFN11" s="65" t="s">
        <v>59</v>
      </c>
      <c r="WFO11" s="65" t="s">
        <v>59</v>
      </c>
      <c r="WFP11" s="65" t="s">
        <v>59</v>
      </c>
      <c r="WFQ11" s="65" t="s">
        <v>59</v>
      </c>
      <c r="WFR11" s="65" t="s">
        <v>59</v>
      </c>
      <c r="WFS11" s="65" t="s">
        <v>59</v>
      </c>
      <c r="WFT11" s="65" t="s">
        <v>59</v>
      </c>
      <c r="WFU11" s="65" t="s">
        <v>59</v>
      </c>
      <c r="WFV11" s="65" t="s">
        <v>59</v>
      </c>
      <c r="WFW11" s="65" t="s">
        <v>59</v>
      </c>
      <c r="WFX11" s="65" t="s">
        <v>59</v>
      </c>
      <c r="WFY11" s="65" t="s">
        <v>59</v>
      </c>
      <c r="WFZ11" s="65" t="s">
        <v>59</v>
      </c>
      <c r="WGA11" s="65" t="s">
        <v>59</v>
      </c>
      <c r="WGB11" s="65" t="s">
        <v>59</v>
      </c>
      <c r="WGC11" s="65" t="s">
        <v>59</v>
      </c>
      <c r="WGD11" s="65" t="s">
        <v>59</v>
      </c>
      <c r="WGE11" s="65" t="s">
        <v>59</v>
      </c>
      <c r="WGF11" s="65" t="s">
        <v>59</v>
      </c>
      <c r="WGG11" s="65" t="s">
        <v>59</v>
      </c>
      <c r="WGH11" s="65" t="s">
        <v>59</v>
      </c>
      <c r="WGI11" s="65" t="s">
        <v>59</v>
      </c>
      <c r="WGJ11" s="65" t="s">
        <v>59</v>
      </c>
      <c r="WGK11" s="65" t="s">
        <v>59</v>
      </c>
      <c r="WGL11" s="65" t="s">
        <v>59</v>
      </c>
      <c r="WGM11" s="65" t="s">
        <v>59</v>
      </c>
      <c r="WGN11" s="65" t="s">
        <v>59</v>
      </c>
      <c r="WGO11" s="65" t="s">
        <v>59</v>
      </c>
      <c r="WGP11" s="65" t="s">
        <v>59</v>
      </c>
      <c r="WGQ11" s="65" t="s">
        <v>59</v>
      </c>
      <c r="WGR11" s="65" t="s">
        <v>59</v>
      </c>
      <c r="WGS11" s="65" t="s">
        <v>59</v>
      </c>
      <c r="WGT11" s="65" t="s">
        <v>59</v>
      </c>
      <c r="WGU11" s="65" t="s">
        <v>59</v>
      </c>
      <c r="WGV11" s="65" t="s">
        <v>59</v>
      </c>
      <c r="WGW11" s="65" t="s">
        <v>59</v>
      </c>
      <c r="WGX11" s="65" t="s">
        <v>59</v>
      </c>
      <c r="WGY11" s="65" t="s">
        <v>59</v>
      </c>
      <c r="WGZ11" s="65" t="s">
        <v>59</v>
      </c>
      <c r="WHA11" s="65" t="s">
        <v>59</v>
      </c>
      <c r="WHB11" s="65" t="s">
        <v>59</v>
      </c>
      <c r="WHC11" s="65" t="s">
        <v>59</v>
      </c>
      <c r="WHD11" s="65" t="s">
        <v>59</v>
      </c>
      <c r="WHE11" s="65" t="s">
        <v>59</v>
      </c>
      <c r="WHF11" s="65" t="s">
        <v>59</v>
      </c>
      <c r="WHG11" s="65" t="s">
        <v>59</v>
      </c>
      <c r="WHH11" s="65" t="s">
        <v>59</v>
      </c>
      <c r="WHI11" s="65" t="s">
        <v>59</v>
      </c>
      <c r="WHJ11" s="65" t="s">
        <v>59</v>
      </c>
      <c r="WHK11" s="65" t="s">
        <v>59</v>
      </c>
      <c r="WHL11" s="65" t="s">
        <v>59</v>
      </c>
      <c r="WHM11" s="65" t="s">
        <v>59</v>
      </c>
      <c r="WHN11" s="65" t="s">
        <v>59</v>
      </c>
      <c r="WHO11" s="65" t="s">
        <v>59</v>
      </c>
      <c r="WHP11" s="65" t="s">
        <v>59</v>
      </c>
      <c r="WHQ11" s="65" t="s">
        <v>59</v>
      </c>
      <c r="WHR11" s="65" t="s">
        <v>59</v>
      </c>
      <c r="WHS11" s="65" t="s">
        <v>59</v>
      </c>
      <c r="WHT11" s="65" t="s">
        <v>59</v>
      </c>
      <c r="WHU11" s="65" t="s">
        <v>59</v>
      </c>
      <c r="WHV11" s="65" t="s">
        <v>59</v>
      </c>
      <c r="WHW11" s="65" t="s">
        <v>59</v>
      </c>
      <c r="WHX11" s="65" t="s">
        <v>59</v>
      </c>
      <c r="WHY11" s="65" t="s">
        <v>59</v>
      </c>
      <c r="WHZ11" s="65" t="s">
        <v>59</v>
      </c>
      <c r="WIA11" s="65" t="s">
        <v>59</v>
      </c>
      <c r="WIB11" s="65" t="s">
        <v>59</v>
      </c>
      <c r="WIC11" s="65" t="s">
        <v>59</v>
      </c>
      <c r="WID11" s="65" t="s">
        <v>59</v>
      </c>
      <c r="WIE11" s="65" t="s">
        <v>59</v>
      </c>
      <c r="WIF11" s="65" t="s">
        <v>59</v>
      </c>
      <c r="WIG11" s="65" t="s">
        <v>59</v>
      </c>
      <c r="WIH11" s="65" t="s">
        <v>59</v>
      </c>
      <c r="WII11" s="65" t="s">
        <v>59</v>
      </c>
      <c r="WIJ11" s="65" t="s">
        <v>59</v>
      </c>
      <c r="WIK11" s="65" t="s">
        <v>59</v>
      </c>
      <c r="WIL11" s="65" t="s">
        <v>59</v>
      </c>
      <c r="WIM11" s="65" t="s">
        <v>59</v>
      </c>
      <c r="WIN11" s="65" t="s">
        <v>59</v>
      </c>
      <c r="WIO11" s="65" t="s">
        <v>59</v>
      </c>
      <c r="WIP11" s="65" t="s">
        <v>59</v>
      </c>
      <c r="WIQ11" s="65" t="s">
        <v>59</v>
      </c>
      <c r="WIR11" s="65" t="s">
        <v>59</v>
      </c>
      <c r="WIS11" s="65" t="s">
        <v>59</v>
      </c>
      <c r="WIT11" s="65" t="s">
        <v>59</v>
      </c>
      <c r="WIU11" s="65" t="s">
        <v>59</v>
      </c>
      <c r="WIV11" s="65" t="s">
        <v>59</v>
      </c>
      <c r="WIW11" s="65" t="s">
        <v>59</v>
      </c>
      <c r="WIX11" s="65" t="s">
        <v>59</v>
      </c>
      <c r="WIY11" s="65" t="s">
        <v>59</v>
      </c>
      <c r="WIZ11" s="65" t="s">
        <v>59</v>
      </c>
      <c r="WJA11" s="65" t="s">
        <v>59</v>
      </c>
      <c r="WJB11" s="65" t="s">
        <v>59</v>
      </c>
      <c r="WJC11" s="65" t="s">
        <v>59</v>
      </c>
      <c r="WJD11" s="65" t="s">
        <v>59</v>
      </c>
      <c r="WJE11" s="65" t="s">
        <v>59</v>
      </c>
      <c r="WJF11" s="65" t="s">
        <v>59</v>
      </c>
      <c r="WJG11" s="65" t="s">
        <v>59</v>
      </c>
      <c r="WJH11" s="65" t="s">
        <v>59</v>
      </c>
      <c r="WJI11" s="65" t="s">
        <v>59</v>
      </c>
      <c r="WJJ11" s="65" t="s">
        <v>59</v>
      </c>
      <c r="WJK11" s="65" t="s">
        <v>59</v>
      </c>
      <c r="WJL11" s="65" t="s">
        <v>59</v>
      </c>
      <c r="WJM11" s="65" t="s">
        <v>59</v>
      </c>
      <c r="WJN11" s="65" t="s">
        <v>59</v>
      </c>
      <c r="WJO11" s="65" t="s">
        <v>59</v>
      </c>
      <c r="WJP11" s="65" t="s">
        <v>59</v>
      </c>
      <c r="WJQ11" s="65" t="s">
        <v>59</v>
      </c>
      <c r="WJR11" s="65" t="s">
        <v>59</v>
      </c>
      <c r="WJS11" s="65" t="s">
        <v>59</v>
      </c>
      <c r="WJT11" s="65" t="s">
        <v>59</v>
      </c>
      <c r="WJU11" s="65" t="s">
        <v>59</v>
      </c>
      <c r="WJV11" s="65" t="s">
        <v>59</v>
      </c>
      <c r="WJW11" s="65" t="s">
        <v>59</v>
      </c>
      <c r="WJX11" s="65" t="s">
        <v>59</v>
      </c>
      <c r="WJY11" s="65" t="s">
        <v>59</v>
      </c>
      <c r="WJZ11" s="65" t="s">
        <v>59</v>
      </c>
      <c r="WKA11" s="65" t="s">
        <v>59</v>
      </c>
      <c r="WKB11" s="65" t="s">
        <v>59</v>
      </c>
      <c r="WKC11" s="65" t="s">
        <v>59</v>
      </c>
      <c r="WKD11" s="65" t="s">
        <v>59</v>
      </c>
      <c r="WKE11" s="65" t="s">
        <v>59</v>
      </c>
      <c r="WKF11" s="65" t="s">
        <v>59</v>
      </c>
      <c r="WKG11" s="65" t="s">
        <v>59</v>
      </c>
      <c r="WKH11" s="65" t="s">
        <v>59</v>
      </c>
      <c r="WKI11" s="65" t="s">
        <v>59</v>
      </c>
      <c r="WKJ11" s="65" t="s">
        <v>59</v>
      </c>
      <c r="WKK11" s="65" t="s">
        <v>59</v>
      </c>
      <c r="WKL11" s="65" t="s">
        <v>59</v>
      </c>
      <c r="WKM11" s="65" t="s">
        <v>59</v>
      </c>
      <c r="WKN11" s="65" t="s">
        <v>59</v>
      </c>
      <c r="WKO11" s="65" t="s">
        <v>59</v>
      </c>
      <c r="WKP11" s="65" t="s">
        <v>59</v>
      </c>
      <c r="WKQ11" s="65" t="s">
        <v>59</v>
      </c>
      <c r="WKR11" s="65" t="s">
        <v>59</v>
      </c>
      <c r="WKS11" s="65" t="s">
        <v>59</v>
      </c>
      <c r="WKT11" s="65" t="s">
        <v>59</v>
      </c>
      <c r="WKU11" s="65" t="s">
        <v>59</v>
      </c>
      <c r="WKV11" s="65" t="s">
        <v>59</v>
      </c>
      <c r="WKW11" s="65" t="s">
        <v>59</v>
      </c>
      <c r="WKX11" s="65" t="s">
        <v>59</v>
      </c>
      <c r="WKY11" s="65" t="s">
        <v>59</v>
      </c>
      <c r="WKZ11" s="65" t="s">
        <v>59</v>
      </c>
      <c r="WLA11" s="65" t="s">
        <v>59</v>
      </c>
      <c r="WLB11" s="65" t="s">
        <v>59</v>
      </c>
      <c r="WLC11" s="65" t="s">
        <v>59</v>
      </c>
      <c r="WLD11" s="65" t="s">
        <v>59</v>
      </c>
      <c r="WLE11" s="65" t="s">
        <v>59</v>
      </c>
      <c r="WLF11" s="65" t="s">
        <v>59</v>
      </c>
      <c r="WLG11" s="65" t="s">
        <v>59</v>
      </c>
      <c r="WLH11" s="65" t="s">
        <v>59</v>
      </c>
      <c r="WLI11" s="65" t="s">
        <v>59</v>
      </c>
      <c r="WLJ11" s="65" t="s">
        <v>59</v>
      </c>
      <c r="WLK11" s="65" t="s">
        <v>59</v>
      </c>
      <c r="WLL11" s="65" t="s">
        <v>59</v>
      </c>
      <c r="WLM11" s="65" t="s">
        <v>59</v>
      </c>
      <c r="WLN11" s="65" t="s">
        <v>59</v>
      </c>
      <c r="WLO11" s="65" t="s">
        <v>59</v>
      </c>
      <c r="WLP11" s="65" t="s">
        <v>59</v>
      </c>
      <c r="WLQ11" s="65" t="s">
        <v>59</v>
      </c>
      <c r="WLR11" s="65" t="s">
        <v>59</v>
      </c>
      <c r="WLS11" s="65" t="s">
        <v>59</v>
      </c>
      <c r="WLT11" s="65" t="s">
        <v>59</v>
      </c>
      <c r="WLU11" s="65" t="s">
        <v>59</v>
      </c>
      <c r="WLV11" s="65" t="s">
        <v>59</v>
      </c>
      <c r="WLW11" s="65" t="s">
        <v>59</v>
      </c>
      <c r="WLX11" s="65" t="s">
        <v>59</v>
      </c>
      <c r="WLY11" s="65" t="s">
        <v>59</v>
      </c>
      <c r="WLZ11" s="65" t="s">
        <v>59</v>
      </c>
      <c r="WMA11" s="65" t="s">
        <v>59</v>
      </c>
      <c r="WMB11" s="65" t="s">
        <v>59</v>
      </c>
      <c r="WMC11" s="65" t="s">
        <v>59</v>
      </c>
      <c r="WMD11" s="65" t="s">
        <v>59</v>
      </c>
      <c r="WME11" s="65" t="s">
        <v>59</v>
      </c>
      <c r="WMF11" s="65" t="s">
        <v>59</v>
      </c>
      <c r="WMG11" s="65" t="s">
        <v>59</v>
      </c>
      <c r="WMH11" s="65" t="s">
        <v>59</v>
      </c>
      <c r="WMI11" s="65" t="s">
        <v>59</v>
      </c>
      <c r="WMJ11" s="65" t="s">
        <v>59</v>
      </c>
      <c r="WMK11" s="65" t="s">
        <v>59</v>
      </c>
      <c r="WML11" s="65" t="s">
        <v>59</v>
      </c>
      <c r="WMM11" s="65" t="s">
        <v>59</v>
      </c>
      <c r="WMN11" s="65" t="s">
        <v>59</v>
      </c>
      <c r="WMO11" s="65" t="s">
        <v>59</v>
      </c>
      <c r="WMP11" s="65" t="s">
        <v>59</v>
      </c>
      <c r="WMQ11" s="65" t="s">
        <v>59</v>
      </c>
      <c r="WMR11" s="65" t="s">
        <v>59</v>
      </c>
      <c r="WMS11" s="65" t="s">
        <v>59</v>
      </c>
      <c r="WMT11" s="65" t="s">
        <v>59</v>
      </c>
      <c r="WMU11" s="65" t="s">
        <v>59</v>
      </c>
      <c r="WMV11" s="65" t="s">
        <v>59</v>
      </c>
      <c r="WMW11" s="65" t="s">
        <v>59</v>
      </c>
      <c r="WMX11" s="65" t="s">
        <v>59</v>
      </c>
      <c r="WMY11" s="65" t="s">
        <v>59</v>
      </c>
      <c r="WMZ11" s="65" t="s">
        <v>59</v>
      </c>
      <c r="WNA11" s="65" t="s">
        <v>59</v>
      </c>
      <c r="WNB11" s="65" t="s">
        <v>59</v>
      </c>
      <c r="WNC11" s="65" t="s">
        <v>59</v>
      </c>
      <c r="WND11" s="65" t="s">
        <v>59</v>
      </c>
      <c r="WNE11" s="65" t="s">
        <v>59</v>
      </c>
      <c r="WNF11" s="65" t="s">
        <v>59</v>
      </c>
      <c r="WNG11" s="65" t="s">
        <v>59</v>
      </c>
      <c r="WNH11" s="65" t="s">
        <v>59</v>
      </c>
      <c r="WNI11" s="65" t="s">
        <v>59</v>
      </c>
      <c r="WNJ11" s="65" t="s">
        <v>59</v>
      </c>
      <c r="WNK11" s="65" t="s">
        <v>59</v>
      </c>
      <c r="WNL11" s="65" t="s">
        <v>59</v>
      </c>
      <c r="WNM11" s="65" t="s">
        <v>59</v>
      </c>
      <c r="WNN11" s="65" t="s">
        <v>59</v>
      </c>
      <c r="WNO11" s="65" t="s">
        <v>59</v>
      </c>
      <c r="WNP11" s="65" t="s">
        <v>59</v>
      </c>
      <c r="WNQ11" s="65" t="s">
        <v>59</v>
      </c>
      <c r="WNR11" s="65" t="s">
        <v>59</v>
      </c>
      <c r="WNS11" s="65" t="s">
        <v>59</v>
      </c>
      <c r="WNT11" s="65" t="s">
        <v>59</v>
      </c>
      <c r="WNU11" s="65" t="s">
        <v>59</v>
      </c>
      <c r="WNV11" s="65" t="s">
        <v>59</v>
      </c>
      <c r="WNW11" s="65" t="s">
        <v>59</v>
      </c>
      <c r="WNX11" s="65" t="s">
        <v>59</v>
      </c>
      <c r="WNY11" s="65" t="s">
        <v>59</v>
      </c>
      <c r="WNZ11" s="65" t="s">
        <v>59</v>
      </c>
      <c r="WOA11" s="65" t="s">
        <v>59</v>
      </c>
      <c r="WOB11" s="65" t="s">
        <v>59</v>
      </c>
      <c r="WOC11" s="65" t="s">
        <v>59</v>
      </c>
      <c r="WOD11" s="65" t="s">
        <v>59</v>
      </c>
      <c r="WOE11" s="65" t="s">
        <v>59</v>
      </c>
      <c r="WOF11" s="65" t="s">
        <v>59</v>
      </c>
      <c r="WOG11" s="65" t="s">
        <v>59</v>
      </c>
      <c r="WOH11" s="65" t="s">
        <v>59</v>
      </c>
      <c r="WOI11" s="65" t="s">
        <v>59</v>
      </c>
      <c r="WOJ11" s="65" t="s">
        <v>59</v>
      </c>
      <c r="WOK11" s="65" t="s">
        <v>59</v>
      </c>
      <c r="WOL11" s="65" t="s">
        <v>59</v>
      </c>
      <c r="WOM11" s="65" t="s">
        <v>59</v>
      </c>
      <c r="WON11" s="65" t="s">
        <v>59</v>
      </c>
      <c r="WOO11" s="65" t="s">
        <v>59</v>
      </c>
      <c r="WOP11" s="65" t="s">
        <v>59</v>
      </c>
      <c r="WOQ11" s="65" t="s">
        <v>59</v>
      </c>
      <c r="WOR11" s="65" t="s">
        <v>59</v>
      </c>
      <c r="WOS11" s="65" t="s">
        <v>59</v>
      </c>
      <c r="WOT11" s="65" t="s">
        <v>59</v>
      </c>
      <c r="WOU11" s="65" t="s">
        <v>59</v>
      </c>
      <c r="WOV11" s="65" t="s">
        <v>59</v>
      </c>
      <c r="WOW11" s="65" t="s">
        <v>59</v>
      </c>
      <c r="WOX11" s="65" t="s">
        <v>59</v>
      </c>
      <c r="WOY11" s="65" t="s">
        <v>59</v>
      </c>
      <c r="WOZ11" s="65" t="s">
        <v>59</v>
      </c>
      <c r="WPA11" s="65" t="s">
        <v>59</v>
      </c>
      <c r="WPB11" s="65" t="s">
        <v>59</v>
      </c>
      <c r="WPC11" s="65" t="s">
        <v>59</v>
      </c>
      <c r="WPD11" s="65" t="s">
        <v>59</v>
      </c>
      <c r="WPE11" s="65" t="s">
        <v>59</v>
      </c>
      <c r="WPF11" s="65" t="s">
        <v>59</v>
      </c>
      <c r="WPG11" s="65" t="s">
        <v>59</v>
      </c>
      <c r="WPH11" s="65" t="s">
        <v>59</v>
      </c>
      <c r="WPI11" s="65" t="s">
        <v>59</v>
      </c>
      <c r="WPJ11" s="65" t="s">
        <v>59</v>
      </c>
      <c r="WPK11" s="65" t="s">
        <v>59</v>
      </c>
      <c r="WPL11" s="65" t="s">
        <v>59</v>
      </c>
      <c r="WPM11" s="65" t="s">
        <v>59</v>
      </c>
      <c r="WPN11" s="65" t="s">
        <v>59</v>
      </c>
      <c r="WPO11" s="65" t="s">
        <v>59</v>
      </c>
      <c r="WPP11" s="65" t="s">
        <v>59</v>
      </c>
      <c r="WPQ11" s="65" t="s">
        <v>59</v>
      </c>
      <c r="WPR11" s="65" t="s">
        <v>59</v>
      </c>
      <c r="WPS11" s="65" t="s">
        <v>59</v>
      </c>
      <c r="WPT11" s="65" t="s">
        <v>59</v>
      </c>
      <c r="WPU11" s="65" t="s">
        <v>59</v>
      </c>
      <c r="WPV11" s="65" t="s">
        <v>59</v>
      </c>
      <c r="WPW11" s="65" t="s">
        <v>59</v>
      </c>
      <c r="WPX11" s="65" t="s">
        <v>59</v>
      </c>
      <c r="WPY11" s="65" t="s">
        <v>59</v>
      </c>
      <c r="WPZ11" s="65" t="s">
        <v>59</v>
      </c>
      <c r="WQA11" s="65" t="s">
        <v>59</v>
      </c>
      <c r="WQB11" s="65" t="s">
        <v>59</v>
      </c>
      <c r="WQC11" s="65" t="s">
        <v>59</v>
      </c>
      <c r="WQD11" s="65" t="s">
        <v>59</v>
      </c>
      <c r="WQE11" s="65" t="s">
        <v>59</v>
      </c>
      <c r="WQF11" s="65" t="s">
        <v>59</v>
      </c>
      <c r="WQG11" s="65" t="s">
        <v>59</v>
      </c>
      <c r="WQH11" s="65" t="s">
        <v>59</v>
      </c>
      <c r="WQI11" s="65" t="s">
        <v>59</v>
      </c>
      <c r="WQJ11" s="65" t="s">
        <v>59</v>
      </c>
      <c r="WQK11" s="65" t="s">
        <v>59</v>
      </c>
      <c r="WQL11" s="65" t="s">
        <v>59</v>
      </c>
      <c r="WQM11" s="65" t="s">
        <v>59</v>
      </c>
      <c r="WQN11" s="65" t="s">
        <v>59</v>
      </c>
      <c r="WQO11" s="65" t="s">
        <v>59</v>
      </c>
      <c r="WQP11" s="65" t="s">
        <v>59</v>
      </c>
      <c r="WQQ11" s="65" t="s">
        <v>59</v>
      </c>
      <c r="WQR11" s="65" t="s">
        <v>59</v>
      </c>
      <c r="WQS11" s="65" t="s">
        <v>59</v>
      </c>
      <c r="WQT11" s="65" t="s">
        <v>59</v>
      </c>
      <c r="WQU11" s="65" t="s">
        <v>59</v>
      </c>
      <c r="WQV11" s="65" t="s">
        <v>59</v>
      </c>
      <c r="WQW11" s="65" t="s">
        <v>59</v>
      </c>
      <c r="WQX11" s="65" t="s">
        <v>59</v>
      </c>
      <c r="WQY11" s="65" t="s">
        <v>59</v>
      </c>
      <c r="WQZ11" s="65" t="s">
        <v>59</v>
      </c>
      <c r="WRA11" s="65" t="s">
        <v>59</v>
      </c>
      <c r="WRB11" s="65" t="s">
        <v>59</v>
      </c>
      <c r="WRC11" s="65" t="s">
        <v>59</v>
      </c>
      <c r="WRD11" s="65" t="s">
        <v>59</v>
      </c>
      <c r="WRE11" s="65" t="s">
        <v>59</v>
      </c>
      <c r="WRF11" s="65" t="s">
        <v>59</v>
      </c>
      <c r="WRG11" s="65" t="s">
        <v>59</v>
      </c>
      <c r="WRH11" s="65" t="s">
        <v>59</v>
      </c>
      <c r="WRI11" s="65" t="s">
        <v>59</v>
      </c>
      <c r="WRJ11" s="65" t="s">
        <v>59</v>
      </c>
      <c r="WRK11" s="65" t="s">
        <v>59</v>
      </c>
      <c r="WRL11" s="65" t="s">
        <v>59</v>
      </c>
      <c r="WRM11" s="65" t="s">
        <v>59</v>
      </c>
      <c r="WRN11" s="65" t="s">
        <v>59</v>
      </c>
      <c r="WRO11" s="65" t="s">
        <v>59</v>
      </c>
      <c r="WRP11" s="65" t="s">
        <v>59</v>
      </c>
      <c r="WRQ11" s="65" t="s">
        <v>59</v>
      </c>
      <c r="WRR11" s="65" t="s">
        <v>59</v>
      </c>
      <c r="WRS11" s="65" t="s">
        <v>59</v>
      </c>
      <c r="WRT11" s="65" t="s">
        <v>59</v>
      </c>
      <c r="WRU11" s="65" t="s">
        <v>59</v>
      </c>
      <c r="WRV11" s="65" t="s">
        <v>59</v>
      </c>
      <c r="WRW11" s="65" t="s">
        <v>59</v>
      </c>
      <c r="WRX11" s="65" t="s">
        <v>59</v>
      </c>
      <c r="WRY11" s="65" t="s">
        <v>59</v>
      </c>
      <c r="WRZ11" s="65" t="s">
        <v>59</v>
      </c>
      <c r="WSA11" s="65" t="s">
        <v>59</v>
      </c>
      <c r="WSB11" s="65" t="s">
        <v>59</v>
      </c>
      <c r="WSC11" s="65" t="s">
        <v>59</v>
      </c>
      <c r="WSD11" s="65" t="s">
        <v>59</v>
      </c>
      <c r="WSE11" s="65" t="s">
        <v>59</v>
      </c>
      <c r="WSF11" s="65" t="s">
        <v>59</v>
      </c>
      <c r="WSG11" s="65" t="s">
        <v>59</v>
      </c>
      <c r="WSH11" s="65" t="s">
        <v>59</v>
      </c>
      <c r="WSI11" s="65" t="s">
        <v>59</v>
      </c>
      <c r="WSJ11" s="65" t="s">
        <v>59</v>
      </c>
      <c r="WSK11" s="65" t="s">
        <v>59</v>
      </c>
      <c r="WSL11" s="65" t="s">
        <v>59</v>
      </c>
      <c r="WSM11" s="65" t="s">
        <v>59</v>
      </c>
      <c r="WSN11" s="65" t="s">
        <v>59</v>
      </c>
      <c r="WSO11" s="65" t="s">
        <v>59</v>
      </c>
      <c r="WSP11" s="65" t="s">
        <v>59</v>
      </c>
      <c r="WSQ11" s="65" t="s">
        <v>59</v>
      </c>
      <c r="WSR11" s="65" t="s">
        <v>59</v>
      </c>
      <c r="WSS11" s="65" t="s">
        <v>59</v>
      </c>
      <c r="WST11" s="65" t="s">
        <v>59</v>
      </c>
      <c r="WSU11" s="65" t="s">
        <v>59</v>
      </c>
      <c r="WSV11" s="65" t="s">
        <v>59</v>
      </c>
      <c r="WSW11" s="65" t="s">
        <v>59</v>
      </c>
      <c r="WSX11" s="65" t="s">
        <v>59</v>
      </c>
      <c r="WSY11" s="65" t="s">
        <v>59</v>
      </c>
      <c r="WSZ11" s="65" t="s">
        <v>59</v>
      </c>
      <c r="WTA11" s="65" t="s">
        <v>59</v>
      </c>
      <c r="WTB11" s="65" t="s">
        <v>59</v>
      </c>
      <c r="WTC11" s="65" t="s">
        <v>59</v>
      </c>
      <c r="WTD11" s="65" t="s">
        <v>59</v>
      </c>
      <c r="WTE11" s="65" t="s">
        <v>59</v>
      </c>
      <c r="WTF11" s="65" t="s">
        <v>59</v>
      </c>
      <c r="WTG11" s="65" t="s">
        <v>59</v>
      </c>
      <c r="WTH11" s="65" t="s">
        <v>59</v>
      </c>
      <c r="WTI11" s="65" t="s">
        <v>59</v>
      </c>
      <c r="WTJ11" s="65" t="s">
        <v>59</v>
      </c>
      <c r="WTK11" s="65" t="s">
        <v>59</v>
      </c>
      <c r="WTL11" s="65" t="s">
        <v>59</v>
      </c>
      <c r="WTM11" s="65" t="s">
        <v>59</v>
      </c>
      <c r="WTN11" s="65" t="s">
        <v>59</v>
      </c>
      <c r="WTO11" s="65" t="s">
        <v>59</v>
      </c>
      <c r="WTP11" s="65" t="s">
        <v>59</v>
      </c>
      <c r="WTQ11" s="65" t="s">
        <v>59</v>
      </c>
      <c r="WTR11" s="65" t="s">
        <v>59</v>
      </c>
      <c r="WTS11" s="65" t="s">
        <v>59</v>
      </c>
      <c r="WTT11" s="65" t="s">
        <v>59</v>
      </c>
      <c r="WTU11" s="65" t="s">
        <v>59</v>
      </c>
      <c r="WTV11" s="65" t="s">
        <v>59</v>
      </c>
      <c r="WTW11" s="65" t="s">
        <v>59</v>
      </c>
      <c r="WTX11" s="65" t="s">
        <v>59</v>
      </c>
      <c r="WTY11" s="65" t="s">
        <v>59</v>
      </c>
      <c r="WTZ11" s="65" t="s">
        <v>59</v>
      </c>
      <c r="WUA11" s="65" t="s">
        <v>59</v>
      </c>
      <c r="WUB11" s="65" t="s">
        <v>59</v>
      </c>
      <c r="WUC11" s="65" t="s">
        <v>59</v>
      </c>
      <c r="WUD11" s="65" t="s">
        <v>59</v>
      </c>
      <c r="WUE11" s="65" t="s">
        <v>59</v>
      </c>
      <c r="WUF11" s="65" t="s">
        <v>59</v>
      </c>
      <c r="WUG11" s="65" t="s">
        <v>59</v>
      </c>
      <c r="WUH11" s="65" t="s">
        <v>59</v>
      </c>
      <c r="WUI11" s="65" t="s">
        <v>59</v>
      </c>
      <c r="WUJ11" s="65" t="s">
        <v>59</v>
      </c>
      <c r="WUK11" s="65" t="s">
        <v>59</v>
      </c>
      <c r="WUL11" s="65" t="s">
        <v>59</v>
      </c>
      <c r="WUM11" s="65" t="s">
        <v>59</v>
      </c>
      <c r="WUN11" s="65" t="s">
        <v>59</v>
      </c>
      <c r="WUO11" s="65" t="s">
        <v>59</v>
      </c>
      <c r="WUP11" s="65" t="s">
        <v>59</v>
      </c>
      <c r="WUQ11" s="65" t="s">
        <v>59</v>
      </c>
      <c r="WUR11" s="65" t="s">
        <v>59</v>
      </c>
      <c r="WUS11" s="65" t="s">
        <v>59</v>
      </c>
      <c r="WUT11" s="65" t="s">
        <v>59</v>
      </c>
      <c r="WUU11" s="65" t="s">
        <v>59</v>
      </c>
      <c r="WUV11" s="65" t="s">
        <v>59</v>
      </c>
      <c r="WUW11" s="65" t="s">
        <v>59</v>
      </c>
      <c r="WUX11" s="65" t="s">
        <v>59</v>
      </c>
      <c r="WUY11" s="65" t="s">
        <v>59</v>
      </c>
      <c r="WUZ11" s="65" t="s">
        <v>59</v>
      </c>
      <c r="WVA11" s="65" t="s">
        <v>59</v>
      </c>
      <c r="WVB11" s="65" t="s">
        <v>59</v>
      </c>
      <c r="WVC11" s="65" t="s">
        <v>59</v>
      </c>
      <c r="WVD11" s="65" t="s">
        <v>59</v>
      </c>
      <c r="WVE11" s="65" t="s">
        <v>59</v>
      </c>
      <c r="WVF11" s="65" t="s">
        <v>59</v>
      </c>
      <c r="WVG11" s="65" t="s">
        <v>59</v>
      </c>
      <c r="WVH11" s="65" t="s">
        <v>59</v>
      </c>
      <c r="WVI11" s="65" t="s">
        <v>59</v>
      </c>
      <c r="WVJ11" s="65" t="s">
        <v>59</v>
      </c>
      <c r="WVK11" s="65" t="s">
        <v>59</v>
      </c>
      <c r="WVL11" s="65" t="s">
        <v>59</v>
      </c>
      <c r="WVM11" s="65" t="s">
        <v>59</v>
      </c>
      <c r="WVN11" s="65" t="s">
        <v>59</v>
      </c>
      <c r="WVO11" s="65" t="s">
        <v>59</v>
      </c>
      <c r="WVP11" s="65" t="s">
        <v>59</v>
      </c>
      <c r="WVQ11" s="65" t="s">
        <v>59</v>
      </c>
      <c r="WVR11" s="65" t="s">
        <v>59</v>
      </c>
      <c r="WVS11" s="65" t="s">
        <v>59</v>
      </c>
      <c r="WVT11" s="65" t="s">
        <v>59</v>
      </c>
      <c r="WVU11" s="65" t="s">
        <v>59</v>
      </c>
      <c r="WVV11" s="65" t="s">
        <v>59</v>
      </c>
      <c r="WVW11" s="65" t="s">
        <v>59</v>
      </c>
      <c r="WVX11" s="65" t="s">
        <v>59</v>
      </c>
      <c r="WVY11" s="65" t="s">
        <v>59</v>
      </c>
      <c r="WVZ11" s="65" t="s">
        <v>59</v>
      </c>
      <c r="WWA11" s="65" t="s">
        <v>59</v>
      </c>
      <c r="WWB11" s="65" t="s">
        <v>59</v>
      </c>
      <c r="WWC11" s="65" t="s">
        <v>59</v>
      </c>
      <c r="WWD11" s="65" t="s">
        <v>59</v>
      </c>
      <c r="WWE11" s="65" t="s">
        <v>59</v>
      </c>
      <c r="WWF11" s="65" t="s">
        <v>59</v>
      </c>
      <c r="WWG11" s="65" t="s">
        <v>59</v>
      </c>
      <c r="WWH11" s="65" t="s">
        <v>59</v>
      </c>
      <c r="WWI11" s="65" t="s">
        <v>59</v>
      </c>
      <c r="WWJ11" s="65" t="s">
        <v>59</v>
      </c>
      <c r="WWK11" s="65" t="s">
        <v>59</v>
      </c>
      <c r="WWL11" s="65" t="s">
        <v>59</v>
      </c>
      <c r="WWM11" s="65" t="s">
        <v>59</v>
      </c>
      <c r="WWN11" s="65" t="s">
        <v>59</v>
      </c>
      <c r="WWO11" s="65" t="s">
        <v>59</v>
      </c>
      <c r="WWP11" s="65" t="s">
        <v>59</v>
      </c>
      <c r="WWQ11" s="65" t="s">
        <v>59</v>
      </c>
      <c r="WWR11" s="65" t="s">
        <v>59</v>
      </c>
      <c r="WWS11" s="65" t="s">
        <v>59</v>
      </c>
      <c r="WWT11" s="65" t="s">
        <v>59</v>
      </c>
      <c r="WWU11" s="65" t="s">
        <v>59</v>
      </c>
      <c r="WWV11" s="65" t="s">
        <v>59</v>
      </c>
      <c r="WWW11" s="65" t="s">
        <v>59</v>
      </c>
      <c r="WWX11" s="65" t="s">
        <v>59</v>
      </c>
      <c r="WWY11" s="65" t="s">
        <v>59</v>
      </c>
      <c r="WWZ11" s="65" t="s">
        <v>59</v>
      </c>
      <c r="WXA11" s="65" t="s">
        <v>59</v>
      </c>
      <c r="WXB11" s="65" t="s">
        <v>59</v>
      </c>
      <c r="WXC11" s="65" t="s">
        <v>59</v>
      </c>
      <c r="WXD11" s="65" t="s">
        <v>59</v>
      </c>
      <c r="WXE11" s="65" t="s">
        <v>59</v>
      </c>
      <c r="WXF11" s="65" t="s">
        <v>59</v>
      </c>
      <c r="WXG11" s="65" t="s">
        <v>59</v>
      </c>
      <c r="WXH11" s="65" t="s">
        <v>59</v>
      </c>
      <c r="WXI11" s="65" t="s">
        <v>59</v>
      </c>
      <c r="WXJ11" s="65" t="s">
        <v>59</v>
      </c>
      <c r="WXK11" s="65" t="s">
        <v>59</v>
      </c>
      <c r="WXL11" s="65" t="s">
        <v>59</v>
      </c>
      <c r="WXM11" s="65" t="s">
        <v>59</v>
      </c>
      <c r="WXN11" s="65" t="s">
        <v>59</v>
      </c>
      <c r="WXO11" s="65" t="s">
        <v>59</v>
      </c>
      <c r="WXP11" s="65" t="s">
        <v>59</v>
      </c>
      <c r="WXQ11" s="65" t="s">
        <v>59</v>
      </c>
      <c r="WXR11" s="65" t="s">
        <v>59</v>
      </c>
      <c r="WXS11" s="65" t="s">
        <v>59</v>
      </c>
      <c r="WXT11" s="65" t="s">
        <v>59</v>
      </c>
      <c r="WXU11" s="65" t="s">
        <v>59</v>
      </c>
      <c r="WXV11" s="65" t="s">
        <v>59</v>
      </c>
      <c r="WXW11" s="65" t="s">
        <v>59</v>
      </c>
      <c r="WXX11" s="65" t="s">
        <v>59</v>
      </c>
      <c r="WXY11" s="65" t="s">
        <v>59</v>
      </c>
      <c r="WXZ11" s="65" t="s">
        <v>59</v>
      </c>
      <c r="WYA11" s="65" t="s">
        <v>59</v>
      </c>
      <c r="WYB11" s="65" t="s">
        <v>59</v>
      </c>
      <c r="WYC11" s="65" t="s">
        <v>59</v>
      </c>
      <c r="WYD11" s="65" t="s">
        <v>59</v>
      </c>
      <c r="WYE11" s="65" t="s">
        <v>59</v>
      </c>
      <c r="WYF11" s="65" t="s">
        <v>59</v>
      </c>
      <c r="WYG11" s="65" t="s">
        <v>59</v>
      </c>
      <c r="WYH11" s="65" t="s">
        <v>59</v>
      </c>
      <c r="WYI11" s="65" t="s">
        <v>59</v>
      </c>
      <c r="WYJ11" s="65" t="s">
        <v>59</v>
      </c>
      <c r="WYK11" s="65" t="s">
        <v>59</v>
      </c>
      <c r="WYL11" s="65" t="s">
        <v>59</v>
      </c>
      <c r="WYM11" s="65" t="s">
        <v>59</v>
      </c>
      <c r="WYN11" s="65" t="s">
        <v>59</v>
      </c>
      <c r="WYO11" s="65" t="s">
        <v>59</v>
      </c>
      <c r="WYP11" s="65" t="s">
        <v>59</v>
      </c>
      <c r="WYQ11" s="65" t="s">
        <v>59</v>
      </c>
      <c r="WYR11" s="65" t="s">
        <v>59</v>
      </c>
      <c r="WYS11" s="65" t="s">
        <v>59</v>
      </c>
      <c r="WYT11" s="65" t="s">
        <v>59</v>
      </c>
      <c r="WYU11" s="65" t="s">
        <v>59</v>
      </c>
      <c r="WYV11" s="65" t="s">
        <v>59</v>
      </c>
      <c r="WYW11" s="65" t="s">
        <v>59</v>
      </c>
      <c r="WYX11" s="65" t="s">
        <v>59</v>
      </c>
      <c r="WYY11" s="65" t="s">
        <v>59</v>
      </c>
      <c r="WYZ11" s="65" t="s">
        <v>59</v>
      </c>
      <c r="WZA11" s="65" t="s">
        <v>59</v>
      </c>
      <c r="WZB11" s="65" t="s">
        <v>59</v>
      </c>
      <c r="WZC11" s="65" t="s">
        <v>59</v>
      </c>
      <c r="WZD11" s="65" t="s">
        <v>59</v>
      </c>
      <c r="WZE11" s="65" t="s">
        <v>59</v>
      </c>
      <c r="WZF11" s="65" t="s">
        <v>59</v>
      </c>
      <c r="WZG11" s="65" t="s">
        <v>59</v>
      </c>
      <c r="WZH11" s="65" t="s">
        <v>59</v>
      </c>
      <c r="WZI11" s="65" t="s">
        <v>59</v>
      </c>
      <c r="WZJ11" s="65" t="s">
        <v>59</v>
      </c>
      <c r="WZK11" s="65" t="s">
        <v>59</v>
      </c>
      <c r="WZL11" s="65" t="s">
        <v>59</v>
      </c>
      <c r="WZM11" s="65" t="s">
        <v>59</v>
      </c>
      <c r="WZN11" s="65" t="s">
        <v>59</v>
      </c>
      <c r="WZO11" s="65" t="s">
        <v>59</v>
      </c>
      <c r="WZP11" s="65" t="s">
        <v>59</v>
      </c>
      <c r="WZQ11" s="65" t="s">
        <v>59</v>
      </c>
      <c r="WZR11" s="65" t="s">
        <v>59</v>
      </c>
      <c r="WZS11" s="65" t="s">
        <v>59</v>
      </c>
      <c r="WZT11" s="65" t="s">
        <v>59</v>
      </c>
      <c r="WZU11" s="65" t="s">
        <v>59</v>
      </c>
      <c r="WZV11" s="65" t="s">
        <v>59</v>
      </c>
      <c r="WZW11" s="65" t="s">
        <v>59</v>
      </c>
      <c r="WZX11" s="65" t="s">
        <v>59</v>
      </c>
      <c r="WZY11" s="65" t="s">
        <v>59</v>
      </c>
      <c r="WZZ11" s="65" t="s">
        <v>59</v>
      </c>
      <c r="XAA11" s="65" t="s">
        <v>59</v>
      </c>
      <c r="XAB11" s="65" t="s">
        <v>59</v>
      </c>
      <c r="XAC11" s="65" t="s">
        <v>59</v>
      </c>
      <c r="XAD11" s="65" t="s">
        <v>59</v>
      </c>
      <c r="XAE11" s="65" t="s">
        <v>59</v>
      </c>
      <c r="XAF11" s="65" t="s">
        <v>59</v>
      </c>
      <c r="XAG11" s="65" t="s">
        <v>59</v>
      </c>
      <c r="XAH11" s="65" t="s">
        <v>59</v>
      </c>
      <c r="XAI11" s="65" t="s">
        <v>59</v>
      </c>
      <c r="XAJ11" s="65" t="s">
        <v>59</v>
      </c>
      <c r="XAK11" s="65" t="s">
        <v>59</v>
      </c>
      <c r="XAL11" s="65" t="s">
        <v>59</v>
      </c>
      <c r="XAM11" s="65" t="s">
        <v>59</v>
      </c>
      <c r="XAN11" s="65" t="s">
        <v>59</v>
      </c>
      <c r="XAO11" s="65" t="s">
        <v>59</v>
      </c>
      <c r="XAP11" s="65" t="s">
        <v>59</v>
      </c>
      <c r="XAQ11" s="65" t="s">
        <v>59</v>
      </c>
      <c r="XAR11" s="65" t="s">
        <v>59</v>
      </c>
      <c r="XAS11" s="65" t="s">
        <v>59</v>
      </c>
      <c r="XAT11" s="65" t="s">
        <v>59</v>
      </c>
      <c r="XAU11" s="65" t="s">
        <v>59</v>
      </c>
      <c r="XAV11" s="65" t="s">
        <v>59</v>
      </c>
      <c r="XAW11" s="65" t="s">
        <v>59</v>
      </c>
      <c r="XAX11" s="65" t="s">
        <v>59</v>
      </c>
      <c r="XAY11" s="65" t="s">
        <v>59</v>
      </c>
      <c r="XAZ11" s="65" t="s">
        <v>59</v>
      </c>
      <c r="XBA11" s="65" t="s">
        <v>59</v>
      </c>
      <c r="XBB11" s="65" t="s">
        <v>59</v>
      </c>
      <c r="XBC11" s="65" t="s">
        <v>59</v>
      </c>
      <c r="XBD11" s="65" t="s">
        <v>59</v>
      </c>
      <c r="XBE11" s="65" t="s">
        <v>59</v>
      </c>
      <c r="XBF11" s="65" t="s">
        <v>59</v>
      </c>
      <c r="XBG11" s="65" t="s">
        <v>59</v>
      </c>
      <c r="XBH11" s="65" t="s">
        <v>59</v>
      </c>
      <c r="XBI11" s="65" t="s">
        <v>59</v>
      </c>
      <c r="XBJ11" s="65" t="s">
        <v>59</v>
      </c>
      <c r="XBK11" s="65" t="s">
        <v>59</v>
      </c>
      <c r="XBL11" s="65" t="s">
        <v>59</v>
      </c>
      <c r="XBM11" s="65" t="s">
        <v>59</v>
      </c>
      <c r="XBN11" s="65" t="s">
        <v>59</v>
      </c>
      <c r="XBO11" s="65" t="s">
        <v>59</v>
      </c>
      <c r="XBP11" s="65" t="s">
        <v>59</v>
      </c>
      <c r="XBQ11" s="65" t="s">
        <v>59</v>
      </c>
      <c r="XBR11" s="65" t="s">
        <v>59</v>
      </c>
      <c r="XBS11" s="65" t="s">
        <v>59</v>
      </c>
      <c r="XBT11" s="65" t="s">
        <v>59</v>
      </c>
      <c r="XBU11" s="65" t="s">
        <v>59</v>
      </c>
      <c r="XBV11" s="65" t="s">
        <v>59</v>
      </c>
      <c r="XBW11" s="65" t="s">
        <v>59</v>
      </c>
      <c r="XBX11" s="65" t="s">
        <v>59</v>
      </c>
      <c r="XBY11" s="65" t="s">
        <v>59</v>
      </c>
      <c r="XBZ11" s="65" t="s">
        <v>59</v>
      </c>
      <c r="XCA11" s="65" t="s">
        <v>59</v>
      </c>
      <c r="XCB11" s="65" t="s">
        <v>59</v>
      </c>
      <c r="XCC11" s="65" t="s">
        <v>59</v>
      </c>
      <c r="XCD11" s="65" t="s">
        <v>59</v>
      </c>
      <c r="XCE11" s="65" t="s">
        <v>59</v>
      </c>
      <c r="XCF11" s="65" t="s">
        <v>59</v>
      </c>
      <c r="XCG11" s="65" t="s">
        <v>59</v>
      </c>
      <c r="XCH11" s="65" t="s">
        <v>59</v>
      </c>
      <c r="XCI11" s="65" t="s">
        <v>59</v>
      </c>
      <c r="XCJ11" s="65" t="s">
        <v>59</v>
      </c>
      <c r="XCK11" s="65" t="s">
        <v>59</v>
      </c>
      <c r="XCL11" s="65" t="s">
        <v>59</v>
      </c>
      <c r="XCM11" s="65" t="s">
        <v>59</v>
      </c>
      <c r="XCN11" s="65" t="s">
        <v>59</v>
      </c>
      <c r="XCO11" s="65" t="s">
        <v>59</v>
      </c>
      <c r="XCP11" s="65" t="s">
        <v>59</v>
      </c>
      <c r="XCQ11" s="65" t="s">
        <v>59</v>
      </c>
      <c r="XCR11" s="65" t="s">
        <v>59</v>
      </c>
      <c r="XCS11" s="65" t="s">
        <v>59</v>
      </c>
      <c r="XCT11" s="65" t="s">
        <v>59</v>
      </c>
      <c r="XCU11" s="65" t="s">
        <v>59</v>
      </c>
      <c r="XCV11" s="65" t="s">
        <v>59</v>
      </c>
      <c r="XCW11" s="65" t="s">
        <v>59</v>
      </c>
      <c r="XCX11" s="65" t="s">
        <v>59</v>
      </c>
      <c r="XCY11" s="65" t="s">
        <v>59</v>
      </c>
      <c r="XCZ11" s="65" t="s">
        <v>59</v>
      </c>
      <c r="XDA11" s="65" t="s">
        <v>59</v>
      </c>
      <c r="XDB11" s="65" t="s">
        <v>59</v>
      </c>
      <c r="XDC11" s="65" t="s">
        <v>59</v>
      </c>
      <c r="XDD11" s="65" t="s">
        <v>59</v>
      </c>
      <c r="XDE11" s="65" t="s">
        <v>59</v>
      </c>
      <c r="XDF11" s="65" t="s">
        <v>59</v>
      </c>
      <c r="XDG11" s="65" t="s">
        <v>59</v>
      </c>
      <c r="XDH11" s="65" t="s">
        <v>59</v>
      </c>
      <c r="XDI11" s="65" t="s">
        <v>59</v>
      </c>
      <c r="XDJ11" s="65" t="s">
        <v>59</v>
      </c>
      <c r="XDK11" s="65" t="s">
        <v>59</v>
      </c>
      <c r="XDL11" s="65" t="s">
        <v>59</v>
      </c>
      <c r="XDM11" s="65" t="s">
        <v>59</v>
      </c>
      <c r="XDN11" s="65" t="s">
        <v>59</v>
      </c>
      <c r="XDO11" s="65" t="s">
        <v>59</v>
      </c>
      <c r="XDP11" s="65" t="s">
        <v>59</v>
      </c>
      <c r="XDQ11" s="65" t="s">
        <v>59</v>
      </c>
      <c r="XDR11" s="65" t="s">
        <v>59</v>
      </c>
      <c r="XDS11" s="65" t="s">
        <v>59</v>
      </c>
      <c r="XDT11" s="65" t="s">
        <v>59</v>
      </c>
      <c r="XDU11" s="65" t="s">
        <v>59</v>
      </c>
      <c r="XDV11" s="65" t="s">
        <v>59</v>
      </c>
      <c r="XDW11" s="65" t="s">
        <v>59</v>
      </c>
      <c r="XDX11" s="65" t="s">
        <v>59</v>
      </c>
      <c r="XDY11" s="65" t="s">
        <v>59</v>
      </c>
      <c r="XDZ11" s="65" t="s">
        <v>59</v>
      </c>
      <c r="XEA11" s="65" t="s">
        <v>59</v>
      </c>
      <c r="XEB11" s="65" t="s">
        <v>59</v>
      </c>
      <c r="XEC11" s="65" t="s">
        <v>59</v>
      </c>
      <c r="XED11" s="65" t="s">
        <v>59</v>
      </c>
      <c r="XEE11" s="65" t="s">
        <v>59</v>
      </c>
      <c r="XEF11" s="65" t="s">
        <v>59</v>
      </c>
      <c r="XEG11" s="65" t="s">
        <v>59</v>
      </c>
      <c r="XEH11" s="65" t="s">
        <v>59</v>
      </c>
      <c r="XEI11" s="65" t="s">
        <v>59</v>
      </c>
      <c r="XEJ11" s="65" t="s">
        <v>59</v>
      </c>
      <c r="XEK11" s="65" t="s">
        <v>59</v>
      </c>
      <c r="XEL11" s="65" t="s">
        <v>59</v>
      </c>
      <c r="XEM11" s="65" t="s">
        <v>59</v>
      </c>
      <c r="XEN11" s="65" t="s">
        <v>59</v>
      </c>
      <c r="XEO11" s="65" t="s">
        <v>59</v>
      </c>
      <c r="XEP11" s="65" t="s">
        <v>59</v>
      </c>
      <c r="XEQ11" s="65" t="s">
        <v>59</v>
      </c>
      <c r="XER11" s="65" t="s">
        <v>59</v>
      </c>
      <c r="XES11" s="65" t="s">
        <v>59</v>
      </c>
      <c r="XET11" s="65" t="s">
        <v>59</v>
      </c>
      <c r="XEU11" s="65" t="s">
        <v>59</v>
      </c>
      <c r="XEV11" s="65" t="s">
        <v>59</v>
      </c>
      <c r="XEW11" s="65" t="s">
        <v>59</v>
      </c>
      <c r="XEX11" s="65" t="s">
        <v>59</v>
      </c>
      <c r="XEY11" s="65" t="s">
        <v>59</v>
      </c>
      <c r="XEZ11" s="65" t="s">
        <v>59</v>
      </c>
      <c r="XFA11" s="65" t="s">
        <v>59</v>
      </c>
      <c r="XFB11" s="65" t="s">
        <v>59</v>
      </c>
      <c r="XFC11" s="65" t="s">
        <v>59</v>
      </c>
      <c r="XFD11" s="65" t="s">
        <v>59</v>
      </c>
    </row>
    <row r="12" spans="1:16384" s="62" customFormat="1" ht="15.75" x14ac:dyDescent="0.3">
      <c r="A12" s="54" t="s">
        <v>89</v>
      </c>
      <c r="B12" s="59" t="s">
        <v>93</v>
      </c>
      <c r="C12" s="68">
        <v>39</v>
      </c>
      <c r="D12" s="68" t="s">
        <v>71</v>
      </c>
      <c r="E12" s="59" t="s">
        <v>94</v>
      </c>
      <c r="F12" s="59"/>
      <c r="G12" s="53" t="s">
        <v>48</v>
      </c>
      <c r="H12" s="59" t="s">
        <v>88</v>
      </c>
      <c r="I12" s="59" t="s">
        <v>155</v>
      </c>
      <c r="J12" s="72" t="s">
        <v>151</v>
      </c>
      <c r="K12" s="73" t="s">
        <v>152</v>
      </c>
      <c r="L12" s="109">
        <v>45603</v>
      </c>
      <c r="M12" s="59"/>
    </row>
    <row r="13" spans="1:16384" s="52" customFormat="1" ht="15.75" x14ac:dyDescent="0.3">
      <c r="A13" s="54" t="s">
        <v>89</v>
      </c>
      <c r="B13" s="59" t="s">
        <v>93</v>
      </c>
      <c r="C13" s="68">
        <v>39</v>
      </c>
      <c r="D13" s="45" t="s">
        <v>71</v>
      </c>
      <c r="E13" s="55" t="s">
        <v>87</v>
      </c>
      <c r="F13" s="55"/>
      <c r="G13" s="53" t="s">
        <v>61</v>
      </c>
      <c r="H13" s="55" t="s">
        <v>88</v>
      </c>
      <c r="I13" s="59" t="s">
        <v>155</v>
      </c>
      <c r="J13" s="72" t="s">
        <v>151</v>
      </c>
      <c r="K13" s="73" t="s">
        <v>152</v>
      </c>
      <c r="L13" s="109">
        <v>45603</v>
      </c>
      <c r="M13" s="55"/>
    </row>
    <row r="14" spans="1:16384" s="65" customFormat="1" ht="12.75" x14ac:dyDescent="0.2">
      <c r="A14" s="82" t="s">
        <v>95</v>
      </c>
      <c r="B14" s="82" t="s">
        <v>59</v>
      </c>
      <c r="C14" s="82" t="s">
        <v>59</v>
      </c>
      <c r="D14" s="82" t="s">
        <v>59</v>
      </c>
      <c r="E14" s="82" t="s">
        <v>59</v>
      </c>
      <c r="F14" s="82" t="s">
        <v>59</v>
      </c>
      <c r="G14" s="82" t="s">
        <v>59</v>
      </c>
      <c r="H14" s="82" t="s">
        <v>59</v>
      </c>
      <c r="I14" s="82" t="s">
        <v>59</v>
      </c>
      <c r="J14" s="82" t="s">
        <v>59</v>
      </c>
      <c r="K14" s="82" t="s">
        <v>59</v>
      </c>
      <c r="L14" s="82" t="s">
        <v>59</v>
      </c>
      <c r="M14" s="82" t="s">
        <v>59</v>
      </c>
      <c r="N14" s="65" t="s">
        <v>59</v>
      </c>
      <c r="O14" s="65" t="s">
        <v>59</v>
      </c>
      <c r="P14" s="65" t="s">
        <v>59</v>
      </c>
      <c r="Q14" s="65" t="s">
        <v>59</v>
      </c>
      <c r="R14" s="65" t="s">
        <v>59</v>
      </c>
      <c r="S14" s="65" t="s">
        <v>59</v>
      </c>
      <c r="T14" s="65" t="s">
        <v>59</v>
      </c>
      <c r="U14" s="65" t="s">
        <v>59</v>
      </c>
      <c r="V14" s="65" t="s">
        <v>59</v>
      </c>
      <c r="W14" s="65" t="s">
        <v>59</v>
      </c>
      <c r="X14" s="65" t="s">
        <v>59</v>
      </c>
      <c r="Y14" s="65" t="s">
        <v>59</v>
      </c>
      <c r="Z14" s="65" t="s">
        <v>59</v>
      </c>
      <c r="AA14" s="65" t="s">
        <v>59</v>
      </c>
      <c r="AB14" s="65" t="s">
        <v>59</v>
      </c>
      <c r="AC14" s="65" t="s">
        <v>59</v>
      </c>
      <c r="AD14" s="65" t="s">
        <v>59</v>
      </c>
      <c r="AE14" s="65" t="s">
        <v>59</v>
      </c>
      <c r="AF14" s="65" t="s">
        <v>59</v>
      </c>
      <c r="AG14" s="65" t="s">
        <v>59</v>
      </c>
      <c r="AH14" s="65" t="s">
        <v>59</v>
      </c>
      <c r="AI14" s="65" t="s">
        <v>59</v>
      </c>
      <c r="AJ14" s="65" t="s">
        <v>59</v>
      </c>
      <c r="AK14" s="65" t="s">
        <v>59</v>
      </c>
      <c r="AL14" s="65" t="s">
        <v>59</v>
      </c>
      <c r="AM14" s="65" t="s">
        <v>59</v>
      </c>
      <c r="AN14" s="65" t="s">
        <v>59</v>
      </c>
      <c r="AO14" s="65" t="s">
        <v>59</v>
      </c>
      <c r="AP14" s="65" t="s">
        <v>59</v>
      </c>
      <c r="AQ14" s="65" t="s">
        <v>59</v>
      </c>
      <c r="AR14" s="65" t="s">
        <v>59</v>
      </c>
      <c r="AS14" s="65" t="s">
        <v>59</v>
      </c>
      <c r="AT14" s="65" t="s">
        <v>59</v>
      </c>
      <c r="AU14" s="65" t="s">
        <v>59</v>
      </c>
      <c r="AV14" s="65" t="s">
        <v>59</v>
      </c>
      <c r="AW14" s="65" t="s">
        <v>59</v>
      </c>
      <c r="AX14" s="65" t="s">
        <v>59</v>
      </c>
      <c r="AY14" s="65" t="s">
        <v>59</v>
      </c>
      <c r="AZ14" s="65" t="s">
        <v>59</v>
      </c>
      <c r="BA14" s="65" t="s">
        <v>59</v>
      </c>
      <c r="BB14" s="65" t="s">
        <v>59</v>
      </c>
      <c r="BC14" s="65" t="s">
        <v>59</v>
      </c>
      <c r="BD14" s="65" t="s">
        <v>59</v>
      </c>
      <c r="BE14" s="65" t="s">
        <v>59</v>
      </c>
      <c r="BF14" s="65" t="s">
        <v>59</v>
      </c>
      <c r="BG14" s="65" t="s">
        <v>59</v>
      </c>
      <c r="BH14" s="65" t="s">
        <v>59</v>
      </c>
      <c r="BI14" s="65" t="s">
        <v>59</v>
      </c>
      <c r="BJ14" s="65" t="s">
        <v>59</v>
      </c>
      <c r="BK14" s="65" t="s">
        <v>59</v>
      </c>
      <c r="BL14" s="65" t="s">
        <v>59</v>
      </c>
      <c r="BM14" s="65" t="s">
        <v>59</v>
      </c>
      <c r="BN14" s="65" t="s">
        <v>59</v>
      </c>
      <c r="BO14" s="65" t="s">
        <v>59</v>
      </c>
      <c r="BP14" s="65" t="s">
        <v>59</v>
      </c>
      <c r="BQ14" s="65" t="s">
        <v>59</v>
      </c>
      <c r="BR14" s="65" t="s">
        <v>59</v>
      </c>
      <c r="BS14" s="65" t="s">
        <v>59</v>
      </c>
      <c r="BT14" s="65" t="s">
        <v>59</v>
      </c>
      <c r="BU14" s="65" t="s">
        <v>59</v>
      </c>
      <c r="BV14" s="65" t="s">
        <v>59</v>
      </c>
      <c r="BW14" s="65" t="s">
        <v>59</v>
      </c>
      <c r="BX14" s="65" t="s">
        <v>59</v>
      </c>
      <c r="BY14" s="65" t="s">
        <v>59</v>
      </c>
      <c r="BZ14" s="65" t="s">
        <v>59</v>
      </c>
      <c r="CA14" s="65" t="s">
        <v>59</v>
      </c>
      <c r="CB14" s="65" t="s">
        <v>59</v>
      </c>
      <c r="CC14" s="65" t="s">
        <v>59</v>
      </c>
      <c r="CD14" s="65" t="s">
        <v>59</v>
      </c>
      <c r="CE14" s="65" t="s">
        <v>59</v>
      </c>
      <c r="CF14" s="65" t="s">
        <v>59</v>
      </c>
      <c r="CG14" s="65" t="s">
        <v>59</v>
      </c>
      <c r="CH14" s="65" t="s">
        <v>59</v>
      </c>
      <c r="CI14" s="65" t="s">
        <v>59</v>
      </c>
      <c r="CJ14" s="65" t="s">
        <v>59</v>
      </c>
      <c r="CK14" s="65" t="s">
        <v>59</v>
      </c>
      <c r="CL14" s="65" t="s">
        <v>59</v>
      </c>
      <c r="CM14" s="65" t="s">
        <v>59</v>
      </c>
      <c r="CN14" s="65" t="s">
        <v>59</v>
      </c>
      <c r="CO14" s="65" t="s">
        <v>59</v>
      </c>
      <c r="CP14" s="65" t="s">
        <v>59</v>
      </c>
      <c r="CQ14" s="65" t="s">
        <v>59</v>
      </c>
      <c r="CR14" s="65" t="s">
        <v>59</v>
      </c>
      <c r="CS14" s="65" t="s">
        <v>59</v>
      </c>
      <c r="CT14" s="65" t="s">
        <v>59</v>
      </c>
      <c r="CU14" s="65" t="s">
        <v>59</v>
      </c>
      <c r="CV14" s="65" t="s">
        <v>59</v>
      </c>
      <c r="CW14" s="65" t="s">
        <v>59</v>
      </c>
      <c r="CX14" s="65" t="s">
        <v>59</v>
      </c>
      <c r="CY14" s="65" t="s">
        <v>59</v>
      </c>
      <c r="CZ14" s="65" t="s">
        <v>59</v>
      </c>
      <c r="DA14" s="65" t="s">
        <v>59</v>
      </c>
      <c r="DB14" s="65" t="s">
        <v>59</v>
      </c>
      <c r="DC14" s="65" t="s">
        <v>59</v>
      </c>
      <c r="DD14" s="65" t="s">
        <v>59</v>
      </c>
      <c r="DE14" s="65" t="s">
        <v>59</v>
      </c>
      <c r="DF14" s="65" t="s">
        <v>59</v>
      </c>
      <c r="DG14" s="65" t="s">
        <v>59</v>
      </c>
      <c r="DH14" s="65" t="s">
        <v>59</v>
      </c>
      <c r="DI14" s="65" t="s">
        <v>59</v>
      </c>
      <c r="DJ14" s="65" t="s">
        <v>59</v>
      </c>
      <c r="DK14" s="65" t="s">
        <v>59</v>
      </c>
      <c r="DL14" s="65" t="s">
        <v>59</v>
      </c>
      <c r="DM14" s="65" t="s">
        <v>59</v>
      </c>
      <c r="DN14" s="65" t="s">
        <v>59</v>
      </c>
      <c r="DO14" s="65" t="s">
        <v>59</v>
      </c>
      <c r="DP14" s="65" t="s">
        <v>59</v>
      </c>
      <c r="DQ14" s="65" t="s">
        <v>59</v>
      </c>
      <c r="DR14" s="65" t="s">
        <v>59</v>
      </c>
      <c r="DS14" s="65" t="s">
        <v>59</v>
      </c>
      <c r="DT14" s="65" t="s">
        <v>59</v>
      </c>
      <c r="DU14" s="65" t="s">
        <v>59</v>
      </c>
      <c r="DV14" s="65" t="s">
        <v>59</v>
      </c>
      <c r="DW14" s="65" t="s">
        <v>59</v>
      </c>
      <c r="DX14" s="65" t="s">
        <v>59</v>
      </c>
      <c r="DY14" s="65" t="s">
        <v>59</v>
      </c>
      <c r="DZ14" s="65" t="s">
        <v>59</v>
      </c>
      <c r="EA14" s="65" t="s">
        <v>59</v>
      </c>
      <c r="EB14" s="65" t="s">
        <v>59</v>
      </c>
      <c r="EC14" s="65" t="s">
        <v>59</v>
      </c>
      <c r="ED14" s="65" t="s">
        <v>59</v>
      </c>
      <c r="EE14" s="65" t="s">
        <v>59</v>
      </c>
      <c r="EF14" s="65" t="s">
        <v>59</v>
      </c>
      <c r="EG14" s="65" t="s">
        <v>59</v>
      </c>
      <c r="EH14" s="65" t="s">
        <v>59</v>
      </c>
      <c r="EI14" s="65" t="s">
        <v>59</v>
      </c>
      <c r="EJ14" s="65" t="s">
        <v>59</v>
      </c>
      <c r="EK14" s="65" t="s">
        <v>59</v>
      </c>
      <c r="EL14" s="65" t="s">
        <v>59</v>
      </c>
      <c r="EM14" s="65" t="s">
        <v>59</v>
      </c>
      <c r="EN14" s="65" t="s">
        <v>59</v>
      </c>
      <c r="EO14" s="65" t="s">
        <v>59</v>
      </c>
      <c r="EP14" s="65" t="s">
        <v>59</v>
      </c>
      <c r="EQ14" s="65" t="s">
        <v>59</v>
      </c>
      <c r="ER14" s="65" t="s">
        <v>59</v>
      </c>
      <c r="ES14" s="65" t="s">
        <v>59</v>
      </c>
      <c r="ET14" s="65" t="s">
        <v>59</v>
      </c>
      <c r="EU14" s="65" t="s">
        <v>59</v>
      </c>
      <c r="EV14" s="65" t="s">
        <v>59</v>
      </c>
      <c r="EW14" s="65" t="s">
        <v>59</v>
      </c>
      <c r="EX14" s="65" t="s">
        <v>59</v>
      </c>
      <c r="EY14" s="65" t="s">
        <v>59</v>
      </c>
      <c r="EZ14" s="65" t="s">
        <v>59</v>
      </c>
      <c r="FA14" s="65" t="s">
        <v>59</v>
      </c>
      <c r="FB14" s="65" t="s">
        <v>59</v>
      </c>
      <c r="FC14" s="65" t="s">
        <v>59</v>
      </c>
      <c r="FD14" s="65" t="s">
        <v>59</v>
      </c>
      <c r="FE14" s="65" t="s">
        <v>59</v>
      </c>
      <c r="FF14" s="65" t="s">
        <v>59</v>
      </c>
      <c r="FG14" s="65" t="s">
        <v>59</v>
      </c>
      <c r="FH14" s="65" t="s">
        <v>59</v>
      </c>
      <c r="FI14" s="65" t="s">
        <v>59</v>
      </c>
      <c r="FJ14" s="65" t="s">
        <v>59</v>
      </c>
      <c r="FK14" s="65" t="s">
        <v>59</v>
      </c>
      <c r="FL14" s="65" t="s">
        <v>59</v>
      </c>
      <c r="FM14" s="65" t="s">
        <v>59</v>
      </c>
      <c r="FN14" s="65" t="s">
        <v>59</v>
      </c>
      <c r="FO14" s="65" t="s">
        <v>59</v>
      </c>
      <c r="FP14" s="65" t="s">
        <v>59</v>
      </c>
      <c r="FQ14" s="65" t="s">
        <v>59</v>
      </c>
      <c r="FR14" s="65" t="s">
        <v>59</v>
      </c>
      <c r="FS14" s="65" t="s">
        <v>59</v>
      </c>
      <c r="FT14" s="65" t="s">
        <v>59</v>
      </c>
      <c r="FU14" s="65" t="s">
        <v>59</v>
      </c>
      <c r="FV14" s="65" t="s">
        <v>59</v>
      </c>
      <c r="FW14" s="65" t="s">
        <v>59</v>
      </c>
      <c r="FX14" s="65" t="s">
        <v>59</v>
      </c>
      <c r="FY14" s="65" t="s">
        <v>59</v>
      </c>
      <c r="FZ14" s="65" t="s">
        <v>59</v>
      </c>
      <c r="GA14" s="65" t="s">
        <v>59</v>
      </c>
      <c r="GB14" s="65" t="s">
        <v>59</v>
      </c>
      <c r="GC14" s="65" t="s">
        <v>59</v>
      </c>
      <c r="GD14" s="65" t="s">
        <v>59</v>
      </c>
      <c r="GE14" s="65" t="s">
        <v>59</v>
      </c>
      <c r="GF14" s="65" t="s">
        <v>59</v>
      </c>
      <c r="GG14" s="65" t="s">
        <v>59</v>
      </c>
      <c r="GH14" s="65" t="s">
        <v>59</v>
      </c>
      <c r="GI14" s="65" t="s">
        <v>59</v>
      </c>
      <c r="GJ14" s="65" t="s">
        <v>59</v>
      </c>
      <c r="GK14" s="65" t="s">
        <v>59</v>
      </c>
      <c r="GL14" s="65" t="s">
        <v>59</v>
      </c>
      <c r="GM14" s="65" t="s">
        <v>59</v>
      </c>
      <c r="GN14" s="65" t="s">
        <v>59</v>
      </c>
      <c r="GO14" s="65" t="s">
        <v>59</v>
      </c>
      <c r="GP14" s="65" t="s">
        <v>59</v>
      </c>
      <c r="GQ14" s="65" t="s">
        <v>59</v>
      </c>
      <c r="GR14" s="65" t="s">
        <v>59</v>
      </c>
      <c r="GS14" s="65" t="s">
        <v>59</v>
      </c>
      <c r="GT14" s="65" t="s">
        <v>59</v>
      </c>
      <c r="GU14" s="65" t="s">
        <v>59</v>
      </c>
      <c r="GV14" s="65" t="s">
        <v>59</v>
      </c>
      <c r="GW14" s="65" t="s">
        <v>59</v>
      </c>
      <c r="GX14" s="65" t="s">
        <v>59</v>
      </c>
      <c r="GY14" s="65" t="s">
        <v>59</v>
      </c>
      <c r="GZ14" s="65" t="s">
        <v>59</v>
      </c>
      <c r="HA14" s="65" t="s">
        <v>59</v>
      </c>
      <c r="HB14" s="65" t="s">
        <v>59</v>
      </c>
      <c r="HC14" s="65" t="s">
        <v>59</v>
      </c>
      <c r="HD14" s="65" t="s">
        <v>59</v>
      </c>
      <c r="HE14" s="65" t="s">
        <v>59</v>
      </c>
      <c r="HF14" s="65" t="s">
        <v>59</v>
      </c>
      <c r="HG14" s="65" t="s">
        <v>59</v>
      </c>
      <c r="HH14" s="65" t="s">
        <v>59</v>
      </c>
      <c r="HI14" s="65" t="s">
        <v>59</v>
      </c>
      <c r="HJ14" s="65" t="s">
        <v>59</v>
      </c>
      <c r="HK14" s="65" t="s">
        <v>59</v>
      </c>
      <c r="HL14" s="65" t="s">
        <v>59</v>
      </c>
      <c r="HM14" s="65" t="s">
        <v>59</v>
      </c>
      <c r="HN14" s="65" t="s">
        <v>59</v>
      </c>
      <c r="HO14" s="65" t="s">
        <v>59</v>
      </c>
      <c r="HP14" s="65" t="s">
        <v>59</v>
      </c>
      <c r="HQ14" s="65" t="s">
        <v>59</v>
      </c>
      <c r="HR14" s="65" t="s">
        <v>59</v>
      </c>
      <c r="HS14" s="65" t="s">
        <v>59</v>
      </c>
      <c r="HT14" s="65" t="s">
        <v>59</v>
      </c>
      <c r="HU14" s="65" t="s">
        <v>59</v>
      </c>
      <c r="HV14" s="65" t="s">
        <v>59</v>
      </c>
      <c r="HW14" s="65" t="s">
        <v>59</v>
      </c>
      <c r="HX14" s="65" t="s">
        <v>59</v>
      </c>
      <c r="HY14" s="65" t="s">
        <v>59</v>
      </c>
      <c r="HZ14" s="65" t="s">
        <v>59</v>
      </c>
      <c r="IA14" s="65" t="s">
        <v>59</v>
      </c>
      <c r="IB14" s="65" t="s">
        <v>59</v>
      </c>
      <c r="IC14" s="65" t="s">
        <v>59</v>
      </c>
      <c r="ID14" s="65" t="s">
        <v>59</v>
      </c>
      <c r="IE14" s="65" t="s">
        <v>59</v>
      </c>
      <c r="IF14" s="65" t="s">
        <v>59</v>
      </c>
      <c r="IG14" s="65" t="s">
        <v>59</v>
      </c>
      <c r="IH14" s="65" t="s">
        <v>59</v>
      </c>
      <c r="II14" s="65" t="s">
        <v>59</v>
      </c>
      <c r="IJ14" s="65" t="s">
        <v>59</v>
      </c>
      <c r="IK14" s="65" t="s">
        <v>59</v>
      </c>
      <c r="IL14" s="65" t="s">
        <v>59</v>
      </c>
      <c r="IM14" s="65" t="s">
        <v>59</v>
      </c>
      <c r="IN14" s="65" t="s">
        <v>59</v>
      </c>
      <c r="IO14" s="65" t="s">
        <v>59</v>
      </c>
      <c r="IP14" s="65" t="s">
        <v>59</v>
      </c>
      <c r="IQ14" s="65" t="s">
        <v>59</v>
      </c>
      <c r="IR14" s="65" t="s">
        <v>59</v>
      </c>
      <c r="IS14" s="65" t="s">
        <v>59</v>
      </c>
      <c r="IT14" s="65" t="s">
        <v>59</v>
      </c>
      <c r="IU14" s="65" t="s">
        <v>59</v>
      </c>
      <c r="IV14" s="65" t="s">
        <v>59</v>
      </c>
      <c r="IW14" s="65" t="s">
        <v>59</v>
      </c>
      <c r="IX14" s="65" t="s">
        <v>59</v>
      </c>
      <c r="IY14" s="65" t="s">
        <v>59</v>
      </c>
      <c r="IZ14" s="65" t="s">
        <v>59</v>
      </c>
      <c r="JA14" s="65" t="s">
        <v>59</v>
      </c>
      <c r="JB14" s="65" t="s">
        <v>59</v>
      </c>
      <c r="JC14" s="65" t="s">
        <v>59</v>
      </c>
      <c r="JD14" s="65" t="s">
        <v>59</v>
      </c>
      <c r="JE14" s="65" t="s">
        <v>59</v>
      </c>
      <c r="JF14" s="65" t="s">
        <v>59</v>
      </c>
      <c r="JG14" s="65" t="s">
        <v>59</v>
      </c>
      <c r="JH14" s="65" t="s">
        <v>59</v>
      </c>
      <c r="JI14" s="65" t="s">
        <v>59</v>
      </c>
      <c r="JJ14" s="65" t="s">
        <v>59</v>
      </c>
      <c r="JK14" s="65" t="s">
        <v>59</v>
      </c>
      <c r="JL14" s="65" t="s">
        <v>59</v>
      </c>
      <c r="JM14" s="65" t="s">
        <v>59</v>
      </c>
      <c r="JN14" s="65" t="s">
        <v>59</v>
      </c>
      <c r="JO14" s="65" t="s">
        <v>59</v>
      </c>
      <c r="JP14" s="65" t="s">
        <v>59</v>
      </c>
      <c r="JQ14" s="65" t="s">
        <v>59</v>
      </c>
      <c r="JR14" s="65" t="s">
        <v>59</v>
      </c>
      <c r="JS14" s="65" t="s">
        <v>59</v>
      </c>
      <c r="JT14" s="65" t="s">
        <v>59</v>
      </c>
      <c r="JU14" s="65" t="s">
        <v>59</v>
      </c>
      <c r="JV14" s="65" t="s">
        <v>59</v>
      </c>
      <c r="JW14" s="65" t="s">
        <v>59</v>
      </c>
      <c r="JX14" s="65" t="s">
        <v>59</v>
      </c>
      <c r="JY14" s="65" t="s">
        <v>59</v>
      </c>
      <c r="JZ14" s="65" t="s">
        <v>59</v>
      </c>
      <c r="KA14" s="65" t="s">
        <v>59</v>
      </c>
      <c r="KB14" s="65" t="s">
        <v>59</v>
      </c>
      <c r="KC14" s="65" t="s">
        <v>59</v>
      </c>
      <c r="KD14" s="65" t="s">
        <v>59</v>
      </c>
      <c r="KE14" s="65" t="s">
        <v>59</v>
      </c>
      <c r="KF14" s="65" t="s">
        <v>59</v>
      </c>
      <c r="KG14" s="65" t="s">
        <v>59</v>
      </c>
      <c r="KH14" s="65" t="s">
        <v>59</v>
      </c>
      <c r="KI14" s="65" t="s">
        <v>59</v>
      </c>
      <c r="KJ14" s="65" t="s">
        <v>59</v>
      </c>
      <c r="KK14" s="65" t="s">
        <v>59</v>
      </c>
      <c r="KL14" s="65" t="s">
        <v>59</v>
      </c>
      <c r="KM14" s="65" t="s">
        <v>59</v>
      </c>
      <c r="KN14" s="65" t="s">
        <v>59</v>
      </c>
      <c r="KO14" s="65" t="s">
        <v>59</v>
      </c>
      <c r="KP14" s="65" t="s">
        <v>59</v>
      </c>
      <c r="KQ14" s="65" t="s">
        <v>59</v>
      </c>
      <c r="KR14" s="65" t="s">
        <v>59</v>
      </c>
      <c r="KS14" s="65" t="s">
        <v>59</v>
      </c>
      <c r="KT14" s="65" t="s">
        <v>59</v>
      </c>
      <c r="KU14" s="65" t="s">
        <v>59</v>
      </c>
      <c r="KV14" s="65" t="s">
        <v>59</v>
      </c>
      <c r="KW14" s="65" t="s">
        <v>59</v>
      </c>
      <c r="KX14" s="65" t="s">
        <v>59</v>
      </c>
      <c r="KY14" s="65" t="s">
        <v>59</v>
      </c>
      <c r="KZ14" s="65" t="s">
        <v>59</v>
      </c>
      <c r="LA14" s="65" t="s">
        <v>59</v>
      </c>
      <c r="LB14" s="65" t="s">
        <v>59</v>
      </c>
      <c r="LC14" s="65" t="s">
        <v>59</v>
      </c>
      <c r="LD14" s="65" t="s">
        <v>59</v>
      </c>
      <c r="LE14" s="65" t="s">
        <v>59</v>
      </c>
      <c r="LF14" s="65" t="s">
        <v>59</v>
      </c>
      <c r="LG14" s="65" t="s">
        <v>59</v>
      </c>
      <c r="LH14" s="65" t="s">
        <v>59</v>
      </c>
      <c r="LI14" s="65" t="s">
        <v>59</v>
      </c>
      <c r="LJ14" s="65" t="s">
        <v>59</v>
      </c>
      <c r="LK14" s="65" t="s">
        <v>59</v>
      </c>
      <c r="LL14" s="65" t="s">
        <v>59</v>
      </c>
      <c r="LM14" s="65" t="s">
        <v>59</v>
      </c>
      <c r="LN14" s="65" t="s">
        <v>59</v>
      </c>
      <c r="LO14" s="65" t="s">
        <v>59</v>
      </c>
      <c r="LP14" s="65" t="s">
        <v>59</v>
      </c>
      <c r="LQ14" s="65" t="s">
        <v>59</v>
      </c>
      <c r="LR14" s="65" t="s">
        <v>59</v>
      </c>
      <c r="LS14" s="65" t="s">
        <v>59</v>
      </c>
      <c r="LT14" s="65" t="s">
        <v>59</v>
      </c>
      <c r="LU14" s="65" t="s">
        <v>59</v>
      </c>
      <c r="LV14" s="65" t="s">
        <v>59</v>
      </c>
      <c r="LW14" s="65" t="s">
        <v>59</v>
      </c>
      <c r="LX14" s="65" t="s">
        <v>59</v>
      </c>
      <c r="LY14" s="65" t="s">
        <v>59</v>
      </c>
      <c r="LZ14" s="65" t="s">
        <v>59</v>
      </c>
      <c r="MA14" s="65" t="s">
        <v>59</v>
      </c>
      <c r="MB14" s="65" t="s">
        <v>59</v>
      </c>
      <c r="MC14" s="65" t="s">
        <v>59</v>
      </c>
      <c r="MD14" s="65" t="s">
        <v>59</v>
      </c>
      <c r="ME14" s="65" t="s">
        <v>59</v>
      </c>
      <c r="MF14" s="65" t="s">
        <v>59</v>
      </c>
      <c r="MG14" s="65" t="s">
        <v>59</v>
      </c>
      <c r="MH14" s="65" t="s">
        <v>59</v>
      </c>
      <c r="MI14" s="65" t="s">
        <v>59</v>
      </c>
      <c r="MJ14" s="65" t="s">
        <v>59</v>
      </c>
      <c r="MK14" s="65" t="s">
        <v>59</v>
      </c>
      <c r="ML14" s="65" t="s">
        <v>59</v>
      </c>
      <c r="MM14" s="65" t="s">
        <v>59</v>
      </c>
      <c r="MN14" s="65" t="s">
        <v>59</v>
      </c>
      <c r="MO14" s="65" t="s">
        <v>59</v>
      </c>
      <c r="MP14" s="65" t="s">
        <v>59</v>
      </c>
      <c r="MQ14" s="65" t="s">
        <v>59</v>
      </c>
      <c r="MR14" s="65" t="s">
        <v>59</v>
      </c>
      <c r="MS14" s="65" t="s">
        <v>59</v>
      </c>
      <c r="MT14" s="65" t="s">
        <v>59</v>
      </c>
      <c r="MU14" s="65" t="s">
        <v>59</v>
      </c>
      <c r="MV14" s="65" t="s">
        <v>59</v>
      </c>
      <c r="MW14" s="65" t="s">
        <v>59</v>
      </c>
      <c r="MX14" s="65" t="s">
        <v>59</v>
      </c>
      <c r="MY14" s="65" t="s">
        <v>59</v>
      </c>
      <c r="MZ14" s="65" t="s">
        <v>59</v>
      </c>
      <c r="NA14" s="65" t="s">
        <v>59</v>
      </c>
      <c r="NB14" s="65" t="s">
        <v>59</v>
      </c>
      <c r="NC14" s="65" t="s">
        <v>59</v>
      </c>
      <c r="ND14" s="65" t="s">
        <v>59</v>
      </c>
      <c r="NE14" s="65" t="s">
        <v>59</v>
      </c>
      <c r="NF14" s="65" t="s">
        <v>59</v>
      </c>
      <c r="NG14" s="65" t="s">
        <v>59</v>
      </c>
      <c r="NH14" s="65" t="s">
        <v>59</v>
      </c>
      <c r="NI14" s="65" t="s">
        <v>59</v>
      </c>
      <c r="NJ14" s="65" t="s">
        <v>59</v>
      </c>
      <c r="NK14" s="65" t="s">
        <v>59</v>
      </c>
      <c r="NL14" s="65" t="s">
        <v>59</v>
      </c>
      <c r="NM14" s="65" t="s">
        <v>59</v>
      </c>
      <c r="NN14" s="65" t="s">
        <v>59</v>
      </c>
      <c r="NO14" s="65" t="s">
        <v>59</v>
      </c>
      <c r="NP14" s="65" t="s">
        <v>59</v>
      </c>
      <c r="NQ14" s="65" t="s">
        <v>59</v>
      </c>
      <c r="NR14" s="65" t="s">
        <v>59</v>
      </c>
      <c r="NS14" s="65" t="s">
        <v>59</v>
      </c>
      <c r="NT14" s="65" t="s">
        <v>59</v>
      </c>
      <c r="NU14" s="65" t="s">
        <v>59</v>
      </c>
      <c r="NV14" s="65" t="s">
        <v>59</v>
      </c>
      <c r="NW14" s="65" t="s">
        <v>59</v>
      </c>
      <c r="NX14" s="65" t="s">
        <v>59</v>
      </c>
      <c r="NY14" s="65" t="s">
        <v>59</v>
      </c>
      <c r="NZ14" s="65" t="s">
        <v>59</v>
      </c>
      <c r="OA14" s="65" t="s">
        <v>59</v>
      </c>
      <c r="OB14" s="65" t="s">
        <v>59</v>
      </c>
      <c r="OC14" s="65" t="s">
        <v>59</v>
      </c>
      <c r="OD14" s="65" t="s">
        <v>59</v>
      </c>
      <c r="OE14" s="65" t="s">
        <v>59</v>
      </c>
      <c r="OF14" s="65" t="s">
        <v>59</v>
      </c>
      <c r="OG14" s="65" t="s">
        <v>59</v>
      </c>
      <c r="OH14" s="65" t="s">
        <v>59</v>
      </c>
      <c r="OI14" s="65" t="s">
        <v>59</v>
      </c>
      <c r="OJ14" s="65" t="s">
        <v>59</v>
      </c>
      <c r="OK14" s="65" t="s">
        <v>59</v>
      </c>
      <c r="OL14" s="65" t="s">
        <v>59</v>
      </c>
      <c r="OM14" s="65" t="s">
        <v>59</v>
      </c>
      <c r="ON14" s="65" t="s">
        <v>59</v>
      </c>
      <c r="OO14" s="65" t="s">
        <v>59</v>
      </c>
      <c r="OP14" s="65" t="s">
        <v>59</v>
      </c>
      <c r="OQ14" s="65" t="s">
        <v>59</v>
      </c>
      <c r="OR14" s="65" t="s">
        <v>59</v>
      </c>
      <c r="OS14" s="65" t="s">
        <v>59</v>
      </c>
      <c r="OT14" s="65" t="s">
        <v>59</v>
      </c>
      <c r="OU14" s="65" t="s">
        <v>59</v>
      </c>
      <c r="OV14" s="65" t="s">
        <v>59</v>
      </c>
      <c r="OW14" s="65" t="s">
        <v>59</v>
      </c>
      <c r="OX14" s="65" t="s">
        <v>59</v>
      </c>
      <c r="OY14" s="65" t="s">
        <v>59</v>
      </c>
      <c r="OZ14" s="65" t="s">
        <v>59</v>
      </c>
      <c r="PA14" s="65" t="s">
        <v>59</v>
      </c>
      <c r="PB14" s="65" t="s">
        <v>59</v>
      </c>
      <c r="PC14" s="65" t="s">
        <v>59</v>
      </c>
      <c r="PD14" s="65" t="s">
        <v>59</v>
      </c>
      <c r="PE14" s="65" t="s">
        <v>59</v>
      </c>
      <c r="PF14" s="65" t="s">
        <v>59</v>
      </c>
      <c r="PG14" s="65" t="s">
        <v>59</v>
      </c>
      <c r="PH14" s="65" t="s">
        <v>59</v>
      </c>
      <c r="PI14" s="65" t="s">
        <v>59</v>
      </c>
      <c r="PJ14" s="65" t="s">
        <v>59</v>
      </c>
      <c r="PK14" s="65" t="s">
        <v>59</v>
      </c>
      <c r="PL14" s="65" t="s">
        <v>59</v>
      </c>
      <c r="PM14" s="65" t="s">
        <v>59</v>
      </c>
      <c r="PN14" s="65" t="s">
        <v>59</v>
      </c>
      <c r="PO14" s="65" t="s">
        <v>59</v>
      </c>
      <c r="PP14" s="65" t="s">
        <v>59</v>
      </c>
      <c r="PQ14" s="65" t="s">
        <v>59</v>
      </c>
      <c r="PR14" s="65" t="s">
        <v>59</v>
      </c>
      <c r="PS14" s="65" t="s">
        <v>59</v>
      </c>
      <c r="PT14" s="65" t="s">
        <v>59</v>
      </c>
      <c r="PU14" s="65" t="s">
        <v>59</v>
      </c>
      <c r="PV14" s="65" t="s">
        <v>59</v>
      </c>
      <c r="PW14" s="65" t="s">
        <v>59</v>
      </c>
      <c r="PX14" s="65" t="s">
        <v>59</v>
      </c>
      <c r="PY14" s="65" t="s">
        <v>59</v>
      </c>
      <c r="PZ14" s="65" t="s">
        <v>59</v>
      </c>
      <c r="QA14" s="65" t="s">
        <v>59</v>
      </c>
      <c r="QB14" s="65" t="s">
        <v>59</v>
      </c>
      <c r="QC14" s="65" t="s">
        <v>59</v>
      </c>
      <c r="QD14" s="65" t="s">
        <v>59</v>
      </c>
      <c r="QE14" s="65" t="s">
        <v>59</v>
      </c>
      <c r="QF14" s="65" t="s">
        <v>59</v>
      </c>
      <c r="QG14" s="65" t="s">
        <v>59</v>
      </c>
      <c r="QH14" s="65" t="s">
        <v>59</v>
      </c>
      <c r="QI14" s="65" t="s">
        <v>59</v>
      </c>
      <c r="QJ14" s="65" t="s">
        <v>59</v>
      </c>
      <c r="QK14" s="65" t="s">
        <v>59</v>
      </c>
      <c r="QL14" s="65" t="s">
        <v>59</v>
      </c>
      <c r="QM14" s="65" t="s">
        <v>59</v>
      </c>
      <c r="QN14" s="65" t="s">
        <v>59</v>
      </c>
      <c r="QO14" s="65" t="s">
        <v>59</v>
      </c>
      <c r="QP14" s="65" t="s">
        <v>59</v>
      </c>
      <c r="QQ14" s="65" t="s">
        <v>59</v>
      </c>
      <c r="QR14" s="65" t="s">
        <v>59</v>
      </c>
      <c r="QS14" s="65" t="s">
        <v>59</v>
      </c>
      <c r="QT14" s="65" t="s">
        <v>59</v>
      </c>
      <c r="QU14" s="65" t="s">
        <v>59</v>
      </c>
      <c r="QV14" s="65" t="s">
        <v>59</v>
      </c>
      <c r="QW14" s="65" t="s">
        <v>59</v>
      </c>
      <c r="QX14" s="65" t="s">
        <v>59</v>
      </c>
      <c r="QY14" s="65" t="s">
        <v>59</v>
      </c>
      <c r="QZ14" s="65" t="s">
        <v>59</v>
      </c>
      <c r="RA14" s="65" t="s">
        <v>59</v>
      </c>
      <c r="RB14" s="65" t="s">
        <v>59</v>
      </c>
      <c r="RC14" s="65" t="s">
        <v>59</v>
      </c>
      <c r="RD14" s="65" t="s">
        <v>59</v>
      </c>
      <c r="RE14" s="65" t="s">
        <v>59</v>
      </c>
      <c r="RF14" s="65" t="s">
        <v>59</v>
      </c>
      <c r="RG14" s="65" t="s">
        <v>59</v>
      </c>
      <c r="RH14" s="65" t="s">
        <v>59</v>
      </c>
      <c r="RI14" s="65" t="s">
        <v>59</v>
      </c>
      <c r="RJ14" s="65" t="s">
        <v>59</v>
      </c>
      <c r="RK14" s="65" t="s">
        <v>59</v>
      </c>
      <c r="RL14" s="65" t="s">
        <v>59</v>
      </c>
      <c r="RM14" s="65" t="s">
        <v>59</v>
      </c>
      <c r="RN14" s="65" t="s">
        <v>59</v>
      </c>
      <c r="RO14" s="65" t="s">
        <v>59</v>
      </c>
      <c r="RP14" s="65" t="s">
        <v>59</v>
      </c>
      <c r="RQ14" s="65" t="s">
        <v>59</v>
      </c>
      <c r="RR14" s="65" t="s">
        <v>59</v>
      </c>
      <c r="RS14" s="65" t="s">
        <v>59</v>
      </c>
      <c r="RT14" s="65" t="s">
        <v>59</v>
      </c>
      <c r="RU14" s="65" t="s">
        <v>59</v>
      </c>
      <c r="RV14" s="65" t="s">
        <v>59</v>
      </c>
      <c r="RW14" s="65" t="s">
        <v>59</v>
      </c>
      <c r="RX14" s="65" t="s">
        <v>59</v>
      </c>
      <c r="RY14" s="65" t="s">
        <v>59</v>
      </c>
      <c r="RZ14" s="65" t="s">
        <v>59</v>
      </c>
      <c r="SA14" s="65" t="s">
        <v>59</v>
      </c>
      <c r="SB14" s="65" t="s">
        <v>59</v>
      </c>
      <c r="SC14" s="65" t="s">
        <v>59</v>
      </c>
      <c r="SD14" s="65" t="s">
        <v>59</v>
      </c>
      <c r="SE14" s="65" t="s">
        <v>59</v>
      </c>
      <c r="SF14" s="65" t="s">
        <v>59</v>
      </c>
      <c r="SG14" s="65" t="s">
        <v>59</v>
      </c>
      <c r="SH14" s="65" t="s">
        <v>59</v>
      </c>
      <c r="SI14" s="65" t="s">
        <v>59</v>
      </c>
      <c r="SJ14" s="65" t="s">
        <v>59</v>
      </c>
      <c r="SK14" s="65" t="s">
        <v>59</v>
      </c>
      <c r="SL14" s="65" t="s">
        <v>59</v>
      </c>
      <c r="SM14" s="65" t="s">
        <v>59</v>
      </c>
      <c r="SN14" s="65" t="s">
        <v>59</v>
      </c>
      <c r="SO14" s="65" t="s">
        <v>59</v>
      </c>
      <c r="SP14" s="65" t="s">
        <v>59</v>
      </c>
      <c r="SQ14" s="65" t="s">
        <v>59</v>
      </c>
      <c r="SR14" s="65" t="s">
        <v>59</v>
      </c>
      <c r="SS14" s="65" t="s">
        <v>59</v>
      </c>
      <c r="ST14" s="65" t="s">
        <v>59</v>
      </c>
      <c r="SU14" s="65" t="s">
        <v>59</v>
      </c>
      <c r="SV14" s="65" t="s">
        <v>59</v>
      </c>
      <c r="SW14" s="65" t="s">
        <v>59</v>
      </c>
      <c r="SX14" s="65" t="s">
        <v>59</v>
      </c>
      <c r="SY14" s="65" t="s">
        <v>59</v>
      </c>
      <c r="SZ14" s="65" t="s">
        <v>59</v>
      </c>
      <c r="TA14" s="65" t="s">
        <v>59</v>
      </c>
      <c r="TB14" s="65" t="s">
        <v>59</v>
      </c>
      <c r="TC14" s="65" t="s">
        <v>59</v>
      </c>
      <c r="TD14" s="65" t="s">
        <v>59</v>
      </c>
      <c r="TE14" s="65" t="s">
        <v>59</v>
      </c>
      <c r="TF14" s="65" t="s">
        <v>59</v>
      </c>
      <c r="TG14" s="65" t="s">
        <v>59</v>
      </c>
      <c r="TH14" s="65" t="s">
        <v>59</v>
      </c>
      <c r="TI14" s="65" t="s">
        <v>59</v>
      </c>
      <c r="TJ14" s="65" t="s">
        <v>59</v>
      </c>
      <c r="TK14" s="65" t="s">
        <v>59</v>
      </c>
      <c r="TL14" s="65" t="s">
        <v>59</v>
      </c>
      <c r="TM14" s="65" t="s">
        <v>59</v>
      </c>
      <c r="TN14" s="65" t="s">
        <v>59</v>
      </c>
      <c r="TO14" s="65" t="s">
        <v>59</v>
      </c>
      <c r="TP14" s="65" t="s">
        <v>59</v>
      </c>
      <c r="TQ14" s="65" t="s">
        <v>59</v>
      </c>
      <c r="TR14" s="65" t="s">
        <v>59</v>
      </c>
      <c r="TS14" s="65" t="s">
        <v>59</v>
      </c>
      <c r="TT14" s="65" t="s">
        <v>59</v>
      </c>
      <c r="TU14" s="65" t="s">
        <v>59</v>
      </c>
      <c r="TV14" s="65" t="s">
        <v>59</v>
      </c>
      <c r="TW14" s="65" t="s">
        <v>59</v>
      </c>
      <c r="TX14" s="65" t="s">
        <v>59</v>
      </c>
      <c r="TY14" s="65" t="s">
        <v>59</v>
      </c>
      <c r="TZ14" s="65" t="s">
        <v>59</v>
      </c>
      <c r="UA14" s="65" t="s">
        <v>59</v>
      </c>
      <c r="UB14" s="65" t="s">
        <v>59</v>
      </c>
      <c r="UC14" s="65" t="s">
        <v>59</v>
      </c>
      <c r="UD14" s="65" t="s">
        <v>59</v>
      </c>
      <c r="UE14" s="65" t="s">
        <v>59</v>
      </c>
      <c r="UF14" s="65" t="s">
        <v>59</v>
      </c>
      <c r="UG14" s="65" t="s">
        <v>59</v>
      </c>
      <c r="UH14" s="65" t="s">
        <v>59</v>
      </c>
      <c r="UI14" s="65" t="s">
        <v>59</v>
      </c>
      <c r="UJ14" s="65" t="s">
        <v>59</v>
      </c>
      <c r="UK14" s="65" t="s">
        <v>59</v>
      </c>
      <c r="UL14" s="65" t="s">
        <v>59</v>
      </c>
      <c r="UM14" s="65" t="s">
        <v>59</v>
      </c>
      <c r="UN14" s="65" t="s">
        <v>59</v>
      </c>
      <c r="UO14" s="65" t="s">
        <v>59</v>
      </c>
      <c r="UP14" s="65" t="s">
        <v>59</v>
      </c>
      <c r="UQ14" s="65" t="s">
        <v>59</v>
      </c>
      <c r="UR14" s="65" t="s">
        <v>59</v>
      </c>
      <c r="US14" s="65" t="s">
        <v>59</v>
      </c>
      <c r="UT14" s="65" t="s">
        <v>59</v>
      </c>
      <c r="UU14" s="65" t="s">
        <v>59</v>
      </c>
      <c r="UV14" s="65" t="s">
        <v>59</v>
      </c>
      <c r="UW14" s="65" t="s">
        <v>59</v>
      </c>
      <c r="UX14" s="65" t="s">
        <v>59</v>
      </c>
      <c r="UY14" s="65" t="s">
        <v>59</v>
      </c>
      <c r="UZ14" s="65" t="s">
        <v>59</v>
      </c>
      <c r="VA14" s="65" t="s">
        <v>59</v>
      </c>
      <c r="VB14" s="65" t="s">
        <v>59</v>
      </c>
      <c r="VC14" s="65" t="s">
        <v>59</v>
      </c>
      <c r="VD14" s="65" t="s">
        <v>59</v>
      </c>
      <c r="VE14" s="65" t="s">
        <v>59</v>
      </c>
      <c r="VF14" s="65" t="s">
        <v>59</v>
      </c>
      <c r="VG14" s="65" t="s">
        <v>59</v>
      </c>
      <c r="VH14" s="65" t="s">
        <v>59</v>
      </c>
      <c r="VI14" s="65" t="s">
        <v>59</v>
      </c>
      <c r="VJ14" s="65" t="s">
        <v>59</v>
      </c>
      <c r="VK14" s="65" t="s">
        <v>59</v>
      </c>
      <c r="VL14" s="65" t="s">
        <v>59</v>
      </c>
      <c r="VM14" s="65" t="s">
        <v>59</v>
      </c>
      <c r="VN14" s="65" t="s">
        <v>59</v>
      </c>
      <c r="VO14" s="65" t="s">
        <v>59</v>
      </c>
      <c r="VP14" s="65" t="s">
        <v>59</v>
      </c>
      <c r="VQ14" s="65" t="s">
        <v>59</v>
      </c>
      <c r="VR14" s="65" t="s">
        <v>59</v>
      </c>
      <c r="VS14" s="65" t="s">
        <v>59</v>
      </c>
      <c r="VT14" s="65" t="s">
        <v>59</v>
      </c>
      <c r="VU14" s="65" t="s">
        <v>59</v>
      </c>
      <c r="VV14" s="65" t="s">
        <v>59</v>
      </c>
      <c r="VW14" s="65" t="s">
        <v>59</v>
      </c>
      <c r="VX14" s="65" t="s">
        <v>59</v>
      </c>
      <c r="VY14" s="65" t="s">
        <v>59</v>
      </c>
      <c r="VZ14" s="65" t="s">
        <v>59</v>
      </c>
      <c r="WA14" s="65" t="s">
        <v>59</v>
      </c>
      <c r="WB14" s="65" t="s">
        <v>59</v>
      </c>
      <c r="WC14" s="65" t="s">
        <v>59</v>
      </c>
      <c r="WD14" s="65" t="s">
        <v>59</v>
      </c>
      <c r="WE14" s="65" t="s">
        <v>59</v>
      </c>
      <c r="WF14" s="65" t="s">
        <v>59</v>
      </c>
      <c r="WG14" s="65" t="s">
        <v>59</v>
      </c>
      <c r="WH14" s="65" t="s">
        <v>59</v>
      </c>
      <c r="WI14" s="65" t="s">
        <v>59</v>
      </c>
      <c r="WJ14" s="65" t="s">
        <v>59</v>
      </c>
      <c r="WK14" s="65" t="s">
        <v>59</v>
      </c>
      <c r="WL14" s="65" t="s">
        <v>59</v>
      </c>
      <c r="WM14" s="65" t="s">
        <v>59</v>
      </c>
      <c r="WN14" s="65" t="s">
        <v>59</v>
      </c>
      <c r="WO14" s="65" t="s">
        <v>59</v>
      </c>
      <c r="WP14" s="65" t="s">
        <v>59</v>
      </c>
      <c r="WQ14" s="65" t="s">
        <v>59</v>
      </c>
      <c r="WR14" s="65" t="s">
        <v>59</v>
      </c>
      <c r="WS14" s="65" t="s">
        <v>59</v>
      </c>
      <c r="WT14" s="65" t="s">
        <v>59</v>
      </c>
      <c r="WU14" s="65" t="s">
        <v>59</v>
      </c>
      <c r="WV14" s="65" t="s">
        <v>59</v>
      </c>
      <c r="WW14" s="65" t="s">
        <v>59</v>
      </c>
      <c r="WX14" s="65" t="s">
        <v>59</v>
      </c>
      <c r="WY14" s="65" t="s">
        <v>59</v>
      </c>
      <c r="WZ14" s="65" t="s">
        <v>59</v>
      </c>
      <c r="XA14" s="65" t="s">
        <v>59</v>
      </c>
      <c r="XB14" s="65" t="s">
        <v>59</v>
      </c>
      <c r="XC14" s="65" t="s">
        <v>59</v>
      </c>
      <c r="XD14" s="65" t="s">
        <v>59</v>
      </c>
      <c r="XE14" s="65" t="s">
        <v>59</v>
      </c>
      <c r="XF14" s="65" t="s">
        <v>59</v>
      </c>
      <c r="XG14" s="65" t="s">
        <v>59</v>
      </c>
      <c r="XH14" s="65" t="s">
        <v>59</v>
      </c>
      <c r="XI14" s="65" t="s">
        <v>59</v>
      </c>
      <c r="XJ14" s="65" t="s">
        <v>59</v>
      </c>
      <c r="XK14" s="65" t="s">
        <v>59</v>
      </c>
      <c r="XL14" s="65" t="s">
        <v>59</v>
      </c>
      <c r="XM14" s="65" t="s">
        <v>59</v>
      </c>
      <c r="XN14" s="65" t="s">
        <v>59</v>
      </c>
      <c r="XO14" s="65" t="s">
        <v>59</v>
      </c>
      <c r="XP14" s="65" t="s">
        <v>59</v>
      </c>
      <c r="XQ14" s="65" t="s">
        <v>59</v>
      </c>
      <c r="XR14" s="65" t="s">
        <v>59</v>
      </c>
      <c r="XS14" s="65" t="s">
        <v>59</v>
      </c>
      <c r="XT14" s="65" t="s">
        <v>59</v>
      </c>
      <c r="XU14" s="65" t="s">
        <v>59</v>
      </c>
      <c r="XV14" s="65" t="s">
        <v>59</v>
      </c>
      <c r="XW14" s="65" t="s">
        <v>59</v>
      </c>
      <c r="XX14" s="65" t="s">
        <v>59</v>
      </c>
      <c r="XY14" s="65" t="s">
        <v>59</v>
      </c>
      <c r="XZ14" s="65" t="s">
        <v>59</v>
      </c>
      <c r="YA14" s="65" t="s">
        <v>59</v>
      </c>
      <c r="YB14" s="65" t="s">
        <v>59</v>
      </c>
      <c r="YC14" s="65" t="s">
        <v>59</v>
      </c>
      <c r="YD14" s="65" t="s">
        <v>59</v>
      </c>
      <c r="YE14" s="65" t="s">
        <v>59</v>
      </c>
      <c r="YF14" s="65" t="s">
        <v>59</v>
      </c>
      <c r="YG14" s="65" t="s">
        <v>59</v>
      </c>
      <c r="YH14" s="65" t="s">
        <v>59</v>
      </c>
      <c r="YI14" s="65" t="s">
        <v>59</v>
      </c>
      <c r="YJ14" s="65" t="s">
        <v>59</v>
      </c>
      <c r="YK14" s="65" t="s">
        <v>59</v>
      </c>
      <c r="YL14" s="65" t="s">
        <v>59</v>
      </c>
      <c r="YM14" s="65" t="s">
        <v>59</v>
      </c>
      <c r="YN14" s="65" t="s">
        <v>59</v>
      </c>
      <c r="YO14" s="65" t="s">
        <v>59</v>
      </c>
      <c r="YP14" s="65" t="s">
        <v>59</v>
      </c>
      <c r="YQ14" s="65" t="s">
        <v>59</v>
      </c>
      <c r="YR14" s="65" t="s">
        <v>59</v>
      </c>
      <c r="YS14" s="65" t="s">
        <v>59</v>
      </c>
      <c r="YT14" s="65" t="s">
        <v>59</v>
      </c>
      <c r="YU14" s="65" t="s">
        <v>59</v>
      </c>
      <c r="YV14" s="65" t="s">
        <v>59</v>
      </c>
      <c r="YW14" s="65" t="s">
        <v>59</v>
      </c>
      <c r="YX14" s="65" t="s">
        <v>59</v>
      </c>
      <c r="YY14" s="65" t="s">
        <v>59</v>
      </c>
      <c r="YZ14" s="65" t="s">
        <v>59</v>
      </c>
      <c r="ZA14" s="65" t="s">
        <v>59</v>
      </c>
      <c r="ZB14" s="65" t="s">
        <v>59</v>
      </c>
      <c r="ZC14" s="65" t="s">
        <v>59</v>
      </c>
      <c r="ZD14" s="65" t="s">
        <v>59</v>
      </c>
      <c r="ZE14" s="65" t="s">
        <v>59</v>
      </c>
      <c r="ZF14" s="65" t="s">
        <v>59</v>
      </c>
      <c r="ZG14" s="65" t="s">
        <v>59</v>
      </c>
      <c r="ZH14" s="65" t="s">
        <v>59</v>
      </c>
      <c r="ZI14" s="65" t="s">
        <v>59</v>
      </c>
      <c r="ZJ14" s="65" t="s">
        <v>59</v>
      </c>
      <c r="ZK14" s="65" t="s">
        <v>59</v>
      </c>
      <c r="ZL14" s="65" t="s">
        <v>59</v>
      </c>
      <c r="ZM14" s="65" t="s">
        <v>59</v>
      </c>
      <c r="ZN14" s="65" t="s">
        <v>59</v>
      </c>
      <c r="ZO14" s="65" t="s">
        <v>59</v>
      </c>
      <c r="ZP14" s="65" t="s">
        <v>59</v>
      </c>
      <c r="ZQ14" s="65" t="s">
        <v>59</v>
      </c>
      <c r="ZR14" s="65" t="s">
        <v>59</v>
      </c>
      <c r="ZS14" s="65" t="s">
        <v>59</v>
      </c>
      <c r="ZT14" s="65" t="s">
        <v>59</v>
      </c>
      <c r="ZU14" s="65" t="s">
        <v>59</v>
      </c>
      <c r="ZV14" s="65" t="s">
        <v>59</v>
      </c>
      <c r="ZW14" s="65" t="s">
        <v>59</v>
      </c>
      <c r="ZX14" s="65" t="s">
        <v>59</v>
      </c>
      <c r="ZY14" s="65" t="s">
        <v>59</v>
      </c>
      <c r="ZZ14" s="65" t="s">
        <v>59</v>
      </c>
      <c r="AAA14" s="65" t="s">
        <v>59</v>
      </c>
      <c r="AAB14" s="65" t="s">
        <v>59</v>
      </c>
      <c r="AAC14" s="65" t="s">
        <v>59</v>
      </c>
      <c r="AAD14" s="65" t="s">
        <v>59</v>
      </c>
      <c r="AAE14" s="65" t="s">
        <v>59</v>
      </c>
      <c r="AAF14" s="65" t="s">
        <v>59</v>
      </c>
      <c r="AAG14" s="65" t="s">
        <v>59</v>
      </c>
      <c r="AAH14" s="65" t="s">
        <v>59</v>
      </c>
      <c r="AAI14" s="65" t="s">
        <v>59</v>
      </c>
      <c r="AAJ14" s="65" t="s">
        <v>59</v>
      </c>
      <c r="AAK14" s="65" t="s">
        <v>59</v>
      </c>
      <c r="AAL14" s="65" t="s">
        <v>59</v>
      </c>
      <c r="AAM14" s="65" t="s">
        <v>59</v>
      </c>
      <c r="AAN14" s="65" t="s">
        <v>59</v>
      </c>
      <c r="AAO14" s="65" t="s">
        <v>59</v>
      </c>
      <c r="AAP14" s="65" t="s">
        <v>59</v>
      </c>
      <c r="AAQ14" s="65" t="s">
        <v>59</v>
      </c>
      <c r="AAR14" s="65" t="s">
        <v>59</v>
      </c>
      <c r="AAS14" s="65" t="s">
        <v>59</v>
      </c>
      <c r="AAT14" s="65" t="s">
        <v>59</v>
      </c>
      <c r="AAU14" s="65" t="s">
        <v>59</v>
      </c>
      <c r="AAV14" s="65" t="s">
        <v>59</v>
      </c>
      <c r="AAW14" s="65" t="s">
        <v>59</v>
      </c>
      <c r="AAX14" s="65" t="s">
        <v>59</v>
      </c>
      <c r="AAY14" s="65" t="s">
        <v>59</v>
      </c>
      <c r="AAZ14" s="65" t="s">
        <v>59</v>
      </c>
      <c r="ABA14" s="65" t="s">
        <v>59</v>
      </c>
      <c r="ABB14" s="65" t="s">
        <v>59</v>
      </c>
      <c r="ABC14" s="65" t="s">
        <v>59</v>
      </c>
      <c r="ABD14" s="65" t="s">
        <v>59</v>
      </c>
      <c r="ABE14" s="65" t="s">
        <v>59</v>
      </c>
      <c r="ABF14" s="65" t="s">
        <v>59</v>
      </c>
      <c r="ABG14" s="65" t="s">
        <v>59</v>
      </c>
      <c r="ABH14" s="65" t="s">
        <v>59</v>
      </c>
      <c r="ABI14" s="65" t="s">
        <v>59</v>
      </c>
      <c r="ABJ14" s="65" t="s">
        <v>59</v>
      </c>
      <c r="ABK14" s="65" t="s">
        <v>59</v>
      </c>
      <c r="ABL14" s="65" t="s">
        <v>59</v>
      </c>
      <c r="ABM14" s="65" t="s">
        <v>59</v>
      </c>
      <c r="ABN14" s="65" t="s">
        <v>59</v>
      </c>
      <c r="ABO14" s="65" t="s">
        <v>59</v>
      </c>
      <c r="ABP14" s="65" t="s">
        <v>59</v>
      </c>
      <c r="ABQ14" s="65" t="s">
        <v>59</v>
      </c>
      <c r="ABR14" s="65" t="s">
        <v>59</v>
      </c>
      <c r="ABS14" s="65" t="s">
        <v>59</v>
      </c>
      <c r="ABT14" s="65" t="s">
        <v>59</v>
      </c>
      <c r="ABU14" s="65" t="s">
        <v>59</v>
      </c>
      <c r="ABV14" s="65" t="s">
        <v>59</v>
      </c>
      <c r="ABW14" s="65" t="s">
        <v>59</v>
      </c>
      <c r="ABX14" s="65" t="s">
        <v>59</v>
      </c>
      <c r="ABY14" s="65" t="s">
        <v>59</v>
      </c>
      <c r="ABZ14" s="65" t="s">
        <v>59</v>
      </c>
      <c r="ACA14" s="65" t="s">
        <v>59</v>
      </c>
      <c r="ACB14" s="65" t="s">
        <v>59</v>
      </c>
      <c r="ACC14" s="65" t="s">
        <v>59</v>
      </c>
      <c r="ACD14" s="65" t="s">
        <v>59</v>
      </c>
      <c r="ACE14" s="65" t="s">
        <v>59</v>
      </c>
      <c r="ACF14" s="65" t="s">
        <v>59</v>
      </c>
      <c r="ACG14" s="65" t="s">
        <v>59</v>
      </c>
      <c r="ACH14" s="65" t="s">
        <v>59</v>
      </c>
      <c r="ACI14" s="65" t="s">
        <v>59</v>
      </c>
      <c r="ACJ14" s="65" t="s">
        <v>59</v>
      </c>
      <c r="ACK14" s="65" t="s">
        <v>59</v>
      </c>
      <c r="ACL14" s="65" t="s">
        <v>59</v>
      </c>
      <c r="ACM14" s="65" t="s">
        <v>59</v>
      </c>
      <c r="ACN14" s="65" t="s">
        <v>59</v>
      </c>
      <c r="ACO14" s="65" t="s">
        <v>59</v>
      </c>
      <c r="ACP14" s="65" t="s">
        <v>59</v>
      </c>
      <c r="ACQ14" s="65" t="s">
        <v>59</v>
      </c>
      <c r="ACR14" s="65" t="s">
        <v>59</v>
      </c>
      <c r="ACS14" s="65" t="s">
        <v>59</v>
      </c>
      <c r="ACT14" s="65" t="s">
        <v>59</v>
      </c>
      <c r="ACU14" s="65" t="s">
        <v>59</v>
      </c>
      <c r="ACV14" s="65" t="s">
        <v>59</v>
      </c>
      <c r="ACW14" s="65" t="s">
        <v>59</v>
      </c>
      <c r="ACX14" s="65" t="s">
        <v>59</v>
      </c>
      <c r="ACY14" s="65" t="s">
        <v>59</v>
      </c>
      <c r="ACZ14" s="65" t="s">
        <v>59</v>
      </c>
      <c r="ADA14" s="65" t="s">
        <v>59</v>
      </c>
      <c r="ADB14" s="65" t="s">
        <v>59</v>
      </c>
      <c r="ADC14" s="65" t="s">
        <v>59</v>
      </c>
      <c r="ADD14" s="65" t="s">
        <v>59</v>
      </c>
      <c r="ADE14" s="65" t="s">
        <v>59</v>
      </c>
      <c r="ADF14" s="65" t="s">
        <v>59</v>
      </c>
      <c r="ADG14" s="65" t="s">
        <v>59</v>
      </c>
      <c r="ADH14" s="65" t="s">
        <v>59</v>
      </c>
      <c r="ADI14" s="65" t="s">
        <v>59</v>
      </c>
      <c r="ADJ14" s="65" t="s">
        <v>59</v>
      </c>
      <c r="ADK14" s="65" t="s">
        <v>59</v>
      </c>
      <c r="ADL14" s="65" t="s">
        <v>59</v>
      </c>
      <c r="ADM14" s="65" t="s">
        <v>59</v>
      </c>
      <c r="ADN14" s="65" t="s">
        <v>59</v>
      </c>
      <c r="ADO14" s="65" t="s">
        <v>59</v>
      </c>
      <c r="ADP14" s="65" t="s">
        <v>59</v>
      </c>
      <c r="ADQ14" s="65" t="s">
        <v>59</v>
      </c>
      <c r="ADR14" s="65" t="s">
        <v>59</v>
      </c>
      <c r="ADS14" s="65" t="s">
        <v>59</v>
      </c>
      <c r="ADT14" s="65" t="s">
        <v>59</v>
      </c>
      <c r="ADU14" s="65" t="s">
        <v>59</v>
      </c>
      <c r="ADV14" s="65" t="s">
        <v>59</v>
      </c>
      <c r="ADW14" s="65" t="s">
        <v>59</v>
      </c>
      <c r="ADX14" s="65" t="s">
        <v>59</v>
      </c>
      <c r="ADY14" s="65" t="s">
        <v>59</v>
      </c>
      <c r="ADZ14" s="65" t="s">
        <v>59</v>
      </c>
      <c r="AEA14" s="65" t="s">
        <v>59</v>
      </c>
      <c r="AEB14" s="65" t="s">
        <v>59</v>
      </c>
      <c r="AEC14" s="65" t="s">
        <v>59</v>
      </c>
      <c r="AED14" s="65" t="s">
        <v>59</v>
      </c>
      <c r="AEE14" s="65" t="s">
        <v>59</v>
      </c>
      <c r="AEF14" s="65" t="s">
        <v>59</v>
      </c>
      <c r="AEG14" s="65" t="s">
        <v>59</v>
      </c>
      <c r="AEH14" s="65" t="s">
        <v>59</v>
      </c>
      <c r="AEI14" s="65" t="s">
        <v>59</v>
      </c>
      <c r="AEJ14" s="65" t="s">
        <v>59</v>
      </c>
      <c r="AEK14" s="65" t="s">
        <v>59</v>
      </c>
      <c r="AEL14" s="65" t="s">
        <v>59</v>
      </c>
      <c r="AEM14" s="65" t="s">
        <v>59</v>
      </c>
      <c r="AEN14" s="65" t="s">
        <v>59</v>
      </c>
      <c r="AEO14" s="65" t="s">
        <v>59</v>
      </c>
      <c r="AEP14" s="65" t="s">
        <v>59</v>
      </c>
      <c r="AEQ14" s="65" t="s">
        <v>59</v>
      </c>
      <c r="AER14" s="65" t="s">
        <v>59</v>
      </c>
      <c r="AES14" s="65" t="s">
        <v>59</v>
      </c>
      <c r="AET14" s="65" t="s">
        <v>59</v>
      </c>
      <c r="AEU14" s="65" t="s">
        <v>59</v>
      </c>
      <c r="AEV14" s="65" t="s">
        <v>59</v>
      </c>
      <c r="AEW14" s="65" t="s">
        <v>59</v>
      </c>
      <c r="AEX14" s="65" t="s">
        <v>59</v>
      </c>
      <c r="AEY14" s="65" t="s">
        <v>59</v>
      </c>
      <c r="AEZ14" s="65" t="s">
        <v>59</v>
      </c>
      <c r="AFA14" s="65" t="s">
        <v>59</v>
      </c>
      <c r="AFB14" s="65" t="s">
        <v>59</v>
      </c>
      <c r="AFC14" s="65" t="s">
        <v>59</v>
      </c>
      <c r="AFD14" s="65" t="s">
        <v>59</v>
      </c>
      <c r="AFE14" s="65" t="s">
        <v>59</v>
      </c>
      <c r="AFF14" s="65" t="s">
        <v>59</v>
      </c>
      <c r="AFG14" s="65" t="s">
        <v>59</v>
      </c>
      <c r="AFH14" s="65" t="s">
        <v>59</v>
      </c>
      <c r="AFI14" s="65" t="s">
        <v>59</v>
      </c>
      <c r="AFJ14" s="65" t="s">
        <v>59</v>
      </c>
      <c r="AFK14" s="65" t="s">
        <v>59</v>
      </c>
      <c r="AFL14" s="65" t="s">
        <v>59</v>
      </c>
      <c r="AFM14" s="65" t="s">
        <v>59</v>
      </c>
      <c r="AFN14" s="65" t="s">
        <v>59</v>
      </c>
      <c r="AFO14" s="65" t="s">
        <v>59</v>
      </c>
      <c r="AFP14" s="65" t="s">
        <v>59</v>
      </c>
      <c r="AFQ14" s="65" t="s">
        <v>59</v>
      </c>
      <c r="AFR14" s="65" t="s">
        <v>59</v>
      </c>
      <c r="AFS14" s="65" t="s">
        <v>59</v>
      </c>
      <c r="AFT14" s="65" t="s">
        <v>59</v>
      </c>
      <c r="AFU14" s="65" t="s">
        <v>59</v>
      </c>
      <c r="AFV14" s="65" t="s">
        <v>59</v>
      </c>
      <c r="AFW14" s="65" t="s">
        <v>59</v>
      </c>
      <c r="AFX14" s="65" t="s">
        <v>59</v>
      </c>
      <c r="AFY14" s="65" t="s">
        <v>59</v>
      </c>
      <c r="AFZ14" s="65" t="s">
        <v>59</v>
      </c>
      <c r="AGA14" s="65" t="s">
        <v>59</v>
      </c>
      <c r="AGB14" s="65" t="s">
        <v>59</v>
      </c>
      <c r="AGC14" s="65" t="s">
        <v>59</v>
      </c>
      <c r="AGD14" s="65" t="s">
        <v>59</v>
      </c>
      <c r="AGE14" s="65" t="s">
        <v>59</v>
      </c>
      <c r="AGF14" s="65" t="s">
        <v>59</v>
      </c>
      <c r="AGG14" s="65" t="s">
        <v>59</v>
      </c>
      <c r="AGH14" s="65" t="s">
        <v>59</v>
      </c>
      <c r="AGI14" s="65" t="s">
        <v>59</v>
      </c>
      <c r="AGJ14" s="65" t="s">
        <v>59</v>
      </c>
      <c r="AGK14" s="65" t="s">
        <v>59</v>
      </c>
      <c r="AGL14" s="65" t="s">
        <v>59</v>
      </c>
      <c r="AGM14" s="65" t="s">
        <v>59</v>
      </c>
      <c r="AGN14" s="65" t="s">
        <v>59</v>
      </c>
      <c r="AGO14" s="65" t="s">
        <v>59</v>
      </c>
      <c r="AGP14" s="65" t="s">
        <v>59</v>
      </c>
      <c r="AGQ14" s="65" t="s">
        <v>59</v>
      </c>
      <c r="AGR14" s="65" t="s">
        <v>59</v>
      </c>
      <c r="AGS14" s="65" t="s">
        <v>59</v>
      </c>
      <c r="AGT14" s="65" t="s">
        <v>59</v>
      </c>
      <c r="AGU14" s="65" t="s">
        <v>59</v>
      </c>
      <c r="AGV14" s="65" t="s">
        <v>59</v>
      </c>
      <c r="AGW14" s="65" t="s">
        <v>59</v>
      </c>
      <c r="AGX14" s="65" t="s">
        <v>59</v>
      </c>
      <c r="AGY14" s="65" t="s">
        <v>59</v>
      </c>
      <c r="AGZ14" s="65" t="s">
        <v>59</v>
      </c>
      <c r="AHA14" s="65" t="s">
        <v>59</v>
      </c>
      <c r="AHB14" s="65" t="s">
        <v>59</v>
      </c>
      <c r="AHC14" s="65" t="s">
        <v>59</v>
      </c>
      <c r="AHD14" s="65" t="s">
        <v>59</v>
      </c>
      <c r="AHE14" s="65" t="s">
        <v>59</v>
      </c>
      <c r="AHF14" s="65" t="s">
        <v>59</v>
      </c>
      <c r="AHG14" s="65" t="s">
        <v>59</v>
      </c>
      <c r="AHH14" s="65" t="s">
        <v>59</v>
      </c>
      <c r="AHI14" s="65" t="s">
        <v>59</v>
      </c>
      <c r="AHJ14" s="65" t="s">
        <v>59</v>
      </c>
      <c r="AHK14" s="65" t="s">
        <v>59</v>
      </c>
      <c r="AHL14" s="65" t="s">
        <v>59</v>
      </c>
      <c r="AHM14" s="65" t="s">
        <v>59</v>
      </c>
      <c r="AHN14" s="65" t="s">
        <v>59</v>
      </c>
      <c r="AHO14" s="65" t="s">
        <v>59</v>
      </c>
      <c r="AHP14" s="65" t="s">
        <v>59</v>
      </c>
      <c r="AHQ14" s="65" t="s">
        <v>59</v>
      </c>
      <c r="AHR14" s="65" t="s">
        <v>59</v>
      </c>
      <c r="AHS14" s="65" t="s">
        <v>59</v>
      </c>
      <c r="AHT14" s="65" t="s">
        <v>59</v>
      </c>
      <c r="AHU14" s="65" t="s">
        <v>59</v>
      </c>
      <c r="AHV14" s="65" t="s">
        <v>59</v>
      </c>
      <c r="AHW14" s="65" t="s">
        <v>59</v>
      </c>
      <c r="AHX14" s="65" t="s">
        <v>59</v>
      </c>
      <c r="AHY14" s="65" t="s">
        <v>59</v>
      </c>
      <c r="AHZ14" s="65" t="s">
        <v>59</v>
      </c>
      <c r="AIA14" s="65" t="s">
        <v>59</v>
      </c>
      <c r="AIB14" s="65" t="s">
        <v>59</v>
      </c>
      <c r="AIC14" s="65" t="s">
        <v>59</v>
      </c>
      <c r="AID14" s="65" t="s">
        <v>59</v>
      </c>
      <c r="AIE14" s="65" t="s">
        <v>59</v>
      </c>
      <c r="AIF14" s="65" t="s">
        <v>59</v>
      </c>
      <c r="AIG14" s="65" t="s">
        <v>59</v>
      </c>
      <c r="AIH14" s="65" t="s">
        <v>59</v>
      </c>
      <c r="AII14" s="65" t="s">
        <v>59</v>
      </c>
      <c r="AIJ14" s="65" t="s">
        <v>59</v>
      </c>
      <c r="AIK14" s="65" t="s">
        <v>59</v>
      </c>
      <c r="AIL14" s="65" t="s">
        <v>59</v>
      </c>
      <c r="AIM14" s="65" t="s">
        <v>59</v>
      </c>
      <c r="AIN14" s="65" t="s">
        <v>59</v>
      </c>
      <c r="AIO14" s="65" t="s">
        <v>59</v>
      </c>
      <c r="AIP14" s="65" t="s">
        <v>59</v>
      </c>
      <c r="AIQ14" s="65" t="s">
        <v>59</v>
      </c>
      <c r="AIR14" s="65" t="s">
        <v>59</v>
      </c>
      <c r="AIS14" s="65" t="s">
        <v>59</v>
      </c>
      <c r="AIT14" s="65" t="s">
        <v>59</v>
      </c>
      <c r="AIU14" s="65" t="s">
        <v>59</v>
      </c>
      <c r="AIV14" s="65" t="s">
        <v>59</v>
      </c>
      <c r="AIW14" s="65" t="s">
        <v>59</v>
      </c>
      <c r="AIX14" s="65" t="s">
        <v>59</v>
      </c>
      <c r="AIY14" s="65" t="s">
        <v>59</v>
      </c>
      <c r="AIZ14" s="65" t="s">
        <v>59</v>
      </c>
      <c r="AJA14" s="65" t="s">
        <v>59</v>
      </c>
      <c r="AJB14" s="65" t="s">
        <v>59</v>
      </c>
      <c r="AJC14" s="65" t="s">
        <v>59</v>
      </c>
      <c r="AJD14" s="65" t="s">
        <v>59</v>
      </c>
      <c r="AJE14" s="65" t="s">
        <v>59</v>
      </c>
      <c r="AJF14" s="65" t="s">
        <v>59</v>
      </c>
      <c r="AJG14" s="65" t="s">
        <v>59</v>
      </c>
      <c r="AJH14" s="65" t="s">
        <v>59</v>
      </c>
      <c r="AJI14" s="65" t="s">
        <v>59</v>
      </c>
      <c r="AJJ14" s="65" t="s">
        <v>59</v>
      </c>
      <c r="AJK14" s="65" t="s">
        <v>59</v>
      </c>
      <c r="AJL14" s="65" t="s">
        <v>59</v>
      </c>
      <c r="AJM14" s="65" t="s">
        <v>59</v>
      </c>
      <c r="AJN14" s="65" t="s">
        <v>59</v>
      </c>
      <c r="AJO14" s="65" t="s">
        <v>59</v>
      </c>
      <c r="AJP14" s="65" t="s">
        <v>59</v>
      </c>
      <c r="AJQ14" s="65" t="s">
        <v>59</v>
      </c>
      <c r="AJR14" s="65" t="s">
        <v>59</v>
      </c>
      <c r="AJS14" s="65" t="s">
        <v>59</v>
      </c>
      <c r="AJT14" s="65" t="s">
        <v>59</v>
      </c>
      <c r="AJU14" s="65" t="s">
        <v>59</v>
      </c>
      <c r="AJV14" s="65" t="s">
        <v>59</v>
      </c>
      <c r="AJW14" s="65" t="s">
        <v>59</v>
      </c>
      <c r="AJX14" s="65" t="s">
        <v>59</v>
      </c>
      <c r="AJY14" s="65" t="s">
        <v>59</v>
      </c>
      <c r="AJZ14" s="65" t="s">
        <v>59</v>
      </c>
      <c r="AKA14" s="65" t="s">
        <v>59</v>
      </c>
      <c r="AKB14" s="65" t="s">
        <v>59</v>
      </c>
      <c r="AKC14" s="65" t="s">
        <v>59</v>
      </c>
      <c r="AKD14" s="65" t="s">
        <v>59</v>
      </c>
      <c r="AKE14" s="65" t="s">
        <v>59</v>
      </c>
      <c r="AKF14" s="65" t="s">
        <v>59</v>
      </c>
      <c r="AKG14" s="65" t="s">
        <v>59</v>
      </c>
      <c r="AKH14" s="65" t="s">
        <v>59</v>
      </c>
      <c r="AKI14" s="65" t="s">
        <v>59</v>
      </c>
      <c r="AKJ14" s="65" t="s">
        <v>59</v>
      </c>
      <c r="AKK14" s="65" t="s">
        <v>59</v>
      </c>
      <c r="AKL14" s="65" t="s">
        <v>59</v>
      </c>
      <c r="AKM14" s="65" t="s">
        <v>59</v>
      </c>
      <c r="AKN14" s="65" t="s">
        <v>59</v>
      </c>
      <c r="AKO14" s="65" t="s">
        <v>59</v>
      </c>
      <c r="AKP14" s="65" t="s">
        <v>59</v>
      </c>
      <c r="AKQ14" s="65" t="s">
        <v>59</v>
      </c>
      <c r="AKR14" s="65" t="s">
        <v>59</v>
      </c>
      <c r="AKS14" s="65" t="s">
        <v>59</v>
      </c>
      <c r="AKT14" s="65" t="s">
        <v>59</v>
      </c>
      <c r="AKU14" s="65" t="s">
        <v>59</v>
      </c>
      <c r="AKV14" s="65" t="s">
        <v>59</v>
      </c>
      <c r="AKW14" s="65" t="s">
        <v>59</v>
      </c>
      <c r="AKX14" s="65" t="s">
        <v>59</v>
      </c>
      <c r="AKY14" s="65" t="s">
        <v>59</v>
      </c>
      <c r="AKZ14" s="65" t="s">
        <v>59</v>
      </c>
      <c r="ALA14" s="65" t="s">
        <v>59</v>
      </c>
      <c r="ALB14" s="65" t="s">
        <v>59</v>
      </c>
      <c r="ALC14" s="65" t="s">
        <v>59</v>
      </c>
      <c r="ALD14" s="65" t="s">
        <v>59</v>
      </c>
      <c r="ALE14" s="65" t="s">
        <v>59</v>
      </c>
      <c r="ALF14" s="65" t="s">
        <v>59</v>
      </c>
      <c r="ALG14" s="65" t="s">
        <v>59</v>
      </c>
      <c r="ALH14" s="65" t="s">
        <v>59</v>
      </c>
      <c r="ALI14" s="65" t="s">
        <v>59</v>
      </c>
      <c r="ALJ14" s="65" t="s">
        <v>59</v>
      </c>
      <c r="ALK14" s="65" t="s">
        <v>59</v>
      </c>
      <c r="ALL14" s="65" t="s">
        <v>59</v>
      </c>
      <c r="ALM14" s="65" t="s">
        <v>59</v>
      </c>
      <c r="ALN14" s="65" t="s">
        <v>59</v>
      </c>
      <c r="ALO14" s="65" t="s">
        <v>59</v>
      </c>
      <c r="ALP14" s="65" t="s">
        <v>59</v>
      </c>
      <c r="ALQ14" s="65" t="s">
        <v>59</v>
      </c>
      <c r="ALR14" s="65" t="s">
        <v>59</v>
      </c>
      <c r="ALS14" s="65" t="s">
        <v>59</v>
      </c>
      <c r="ALT14" s="65" t="s">
        <v>59</v>
      </c>
      <c r="ALU14" s="65" t="s">
        <v>59</v>
      </c>
      <c r="ALV14" s="65" t="s">
        <v>59</v>
      </c>
      <c r="ALW14" s="65" t="s">
        <v>59</v>
      </c>
      <c r="ALX14" s="65" t="s">
        <v>59</v>
      </c>
      <c r="ALY14" s="65" t="s">
        <v>59</v>
      </c>
      <c r="ALZ14" s="65" t="s">
        <v>59</v>
      </c>
      <c r="AMA14" s="65" t="s">
        <v>59</v>
      </c>
      <c r="AMB14" s="65" t="s">
        <v>59</v>
      </c>
      <c r="AMC14" s="65" t="s">
        <v>59</v>
      </c>
      <c r="AMD14" s="65" t="s">
        <v>59</v>
      </c>
      <c r="AME14" s="65" t="s">
        <v>59</v>
      </c>
      <c r="AMF14" s="65" t="s">
        <v>59</v>
      </c>
      <c r="AMG14" s="65" t="s">
        <v>59</v>
      </c>
      <c r="AMH14" s="65" t="s">
        <v>59</v>
      </c>
      <c r="AMI14" s="65" t="s">
        <v>59</v>
      </c>
      <c r="AMJ14" s="65" t="s">
        <v>59</v>
      </c>
      <c r="AMK14" s="65" t="s">
        <v>59</v>
      </c>
      <c r="AML14" s="65" t="s">
        <v>59</v>
      </c>
      <c r="AMM14" s="65" t="s">
        <v>59</v>
      </c>
      <c r="AMN14" s="65" t="s">
        <v>59</v>
      </c>
      <c r="AMO14" s="65" t="s">
        <v>59</v>
      </c>
      <c r="AMP14" s="65" t="s">
        <v>59</v>
      </c>
      <c r="AMQ14" s="65" t="s">
        <v>59</v>
      </c>
      <c r="AMR14" s="65" t="s">
        <v>59</v>
      </c>
      <c r="AMS14" s="65" t="s">
        <v>59</v>
      </c>
      <c r="AMT14" s="65" t="s">
        <v>59</v>
      </c>
      <c r="AMU14" s="65" t="s">
        <v>59</v>
      </c>
      <c r="AMV14" s="65" t="s">
        <v>59</v>
      </c>
      <c r="AMW14" s="65" t="s">
        <v>59</v>
      </c>
      <c r="AMX14" s="65" t="s">
        <v>59</v>
      </c>
      <c r="AMY14" s="65" t="s">
        <v>59</v>
      </c>
      <c r="AMZ14" s="65" t="s">
        <v>59</v>
      </c>
      <c r="ANA14" s="65" t="s">
        <v>59</v>
      </c>
      <c r="ANB14" s="65" t="s">
        <v>59</v>
      </c>
      <c r="ANC14" s="65" t="s">
        <v>59</v>
      </c>
      <c r="AND14" s="65" t="s">
        <v>59</v>
      </c>
      <c r="ANE14" s="65" t="s">
        <v>59</v>
      </c>
      <c r="ANF14" s="65" t="s">
        <v>59</v>
      </c>
      <c r="ANG14" s="65" t="s">
        <v>59</v>
      </c>
      <c r="ANH14" s="65" t="s">
        <v>59</v>
      </c>
      <c r="ANI14" s="65" t="s">
        <v>59</v>
      </c>
      <c r="ANJ14" s="65" t="s">
        <v>59</v>
      </c>
      <c r="ANK14" s="65" t="s">
        <v>59</v>
      </c>
      <c r="ANL14" s="65" t="s">
        <v>59</v>
      </c>
      <c r="ANM14" s="65" t="s">
        <v>59</v>
      </c>
      <c r="ANN14" s="65" t="s">
        <v>59</v>
      </c>
      <c r="ANO14" s="65" t="s">
        <v>59</v>
      </c>
      <c r="ANP14" s="65" t="s">
        <v>59</v>
      </c>
      <c r="ANQ14" s="65" t="s">
        <v>59</v>
      </c>
      <c r="ANR14" s="65" t="s">
        <v>59</v>
      </c>
      <c r="ANS14" s="65" t="s">
        <v>59</v>
      </c>
      <c r="ANT14" s="65" t="s">
        <v>59</v>
      </c>
      <c r="ANU14" s="65" t="s">
        <v>59</v>
      </c>
      <c r="ANV14" s="65" t="s">
        <v>59</v>
      </c>
      <c r="ANW14" s="65" t="s">
        <v>59</v>
      </c>
      <c r="ANX14" s="65" t="s">
        <v>59</v>
      </c>
      <c r="ANY14" s="65" t="s">
        <v>59</v>
      </c>
      <c r="ANZ14" s="65" t="s">
        <v>59</v>
      </c>
      <c r="AOA14" s="65" t="s">
        <v>59</v>
      </c>
      <c r="AOB14" s="65" t="s">
        <v>59</v>
      </c>
      <c r="AOC14" s="65" t="s">
        <v>59</v>
      </c>
      <c r="AOD14" s="65" t="s">
        <v>59</v>
      </c>
      <c r="AOE14" s="65" t="s">
        <v>59</v>
      </c>
      <c r="AOF14" s="65" t="s">
        <v>59</v>
      </c>
      <c r="AOG14" s="65" t="s">
        <v>59</v>
      </c>
      <c r="AOH14" s="65" t="s">
        <v>59</v>
      </c>
      <c r="AOI14" s="65" t="s">
        <v>59</v>
      </c>
      <c r="AOJ14" s="65" t="s">
        <v>59</v>
      </c>
      <c r="AOK14" s="65" t="s">
        <v>59</v>
      </c>
      <c r="AOL14" s="65" t="s">
        <v>59</v>
      </c>
      <c r="AOM14" s="65" t="s">
        <v>59</v>
      </c>
      <c r="AON14" s="65" t="s">
        <v>59</v>
      </c>
      <c r="AOO14" s="65" t="s">
        <v>59</v>
      </c>
      <c r="AOP14" s="65" t="s">
        <v>59</v>
      </c>
      <c r="AOQ14" s="65" t="s">
        <v>59</v>
      </c>
      <c r="AOR14" s="65" t="s">
        <v>59</v>
      </c>
      <c r="AOS14" s="65" t="s">
        <v>59</v>
      </c>
      <c r="AOT14" s="65" t="s">
        <v>59</v>
      </c>
      <c r="AOU14" s="65" t="s">
        <v>59</v>
      </c>
      <c r="AOV14" s="65" t="s">
        <v>59</v>
      </c>
      <c r="AOW14" s="65" t="s">
        <v>59</v>
      </c>
      <c r="AOX14" s="65" t="s">
        <v>59</v>
      </c>
      <c r="AOY14" s="65" t="s">
        <v>59</v>
      </c>
      <c r="AOZ14" s="65" t="s">
        <v>59</v>
      </c>
      <c r="APA14" s="65" t="s">
        <v>59</v>
      </c>
      <c r="APB14" s="65" t="s">
        <v>59</v>
      </c>
      <c r="APC14" s="65" t="s">
        <v>59</v>
      </c>
      <c r="APD14" s="65" t="s">
        <v>59</v>
      </c>
      <c r="APE14" s="65" t="s">
        <v>59</v>
      </c>
      <c r="APF14" s="65" t="s">
        <v>59</v>
      </c>
      <c r="APG14" s="65" t="s">
        <v>59</v>
      </c>
      <c r="APH14" s="65" t="s">
        <v>59</v>
      </c>
      <c r="API14" s="65" t="s">
        <v>59</v>
      </c>
      <c r="APJ14" s="65" t="s">
        <v>59</v>
      </c>
      <c r="APK14" s="65" t="s">
        <v>59</v>
      </c>
      <c r="APL14" s="65" t="s">
        <v>59</v>
      </c>
      <c r="APM14" s="65" t="s">
        <v>59</v>
      </c>
      <c r="APN14" s="65" t="s">
        <v>59</v>
      </c>
      <c r="APO14" s="65" t="s">
        <v>59</v>
      </c>
      <c r="APP14" s="65" t="s">
        <v>59</v>
      </c>
      <c r="APQ14" s="65" t="s">
        <v>59</v>
      </c>
      <c r="APR14" s="65" t="s">
        <v>59</v>
      </c>
      <c r="APS14" s="65" t="s">
        <v>59</v>
      </c>
      <c r="APT14" s="65" t="s">
        <v>59</v>
      </c>
      <c r="APU14" s="65" t="s">
        <v>59</v>
      </c>
      <c r="APV14" s="65" t="s">
        <v>59</v>
      </c>
      <c r="APW14" s="65" t="s">
        <v>59</v>
      </c>
      <c r="APX14" s="65" t="s">
        <v>59</v>
      </c>
      <c r="APY14" s="65" t="s">
        <v>59</v>
      </c>
      <c r="APZ14" s="65" t="s">
        <v>59</v>
      </c>
      <c r="AQA14" s="65" t="s">
        <v>59</v>
      </c>
      <c r="AQB14" s="65" t="s">
        <v>59</v>
      </c>
      <c r="AQC14" s="65" t="s">
        <v>59</v>
      </c>
      <c r="AQD14" s="65" t="s">
        <v>59</v>
      </c>
      <c r="AQE14" s="65" t="s">
        <v>59</v>
      </c>
      <c r="AQF14" s="65" t="s">
        <v>59</v>
      </c>
      <c r="AQG14" s="65" t="s">
        <v>59</v>
      </c>
      <c r="AQH14" s="65" t="s">
        <v>59</v>
      </c>
      <c r="AQI14" s="65" t="s">
        <v>59</v>
      </c>
      <c r="AQJ14" s="65" t="s">
        <v>59</v>
      </c>
      <c r="AQK14" s="65" t="s">
        <v>59</v>
      </c>
      <c r="AQL14" s="65" t="s">
        <v>59</v>
      </c>
      <c r="AQM14" s="65" t="s">
        <v>59</v>
      </c>
      <c r="AQN14" s="65" t="s">
        <v>59</v>
      </c>
      <c r="AQO14" s="65" t="s">
        <v>59</v>
      </c>
      <c r="AQP14" s="65" t="s">
        <v>59</v>
      </c>
      <c r="AQQ14" s="65" t="s">
        <v>59</v>
      </c>
      <c r="AQR14" s="65" t="s">
        <v>59</v>
      </c>
      <c r="AQS14" s="65" t="s">
        <v>59</v>
      </c>
      <c r="AQT14" s="65" t="s">
        <v>59</v>
      </c>
      <c r="AQU14" s="65" t="s">
        <v>59</v>
      </c>
      <c r="AQV14" s="65" t="s">
        <v>59</v>
      </c>
      <c r="AQW14" s="65" t="s">
        <v>59</v>
      </c>
      <c r="AQX14" s="65" t="s">
        <v>59</v>
      </c>
      <c r="AQY14" s="65" t="s">
        <v>59</v>
      </c>
      <c r="AQZ14" s="65" t="s">
        <v>59</v>
      </c>
      <c r="ARA14" s="65" t="s">
        <v>59</v>
      </c>
      <c r="ARB14" s="65" t="s">
        <v>59</v>
      </c>
      <c r="ARC14" s="65" t="s">
        <v>59</v>
      </c>
      <c r="ARD14" s="65" t="s">
        <v>59</v>
      </c>
      <c r="ARE14" s="65" t="s">
        <v>59</v>
      </c>
      <c r="ARF14" s="65" t="s">
        <v>59</v>
      </c>
      <c r="ARG14" s="65" t="s">
        <v>59</v>
      </c>
      <c r="ARH14" s="65" t="s">
        <v>59</v>
      </c>
      <c r="ARI14" s="65" t="s">
        <v>59</v>
      </c>
      <c r="ARJ14" s="65" t="s">
        <v>59</v>
      </c>
      <c r="ARK14" s="65" t="s">
        <v>59</v>
      </c>
      <c r="ARL14" s="65" t="s">
        <v>59</v>
      </c>
      <c r="ARM14" s="65" t="s">
        <v>59</v>
      </c>
      <c r="ARN14" s="65" t="s">
        <v>59</v>
      </c>
      <c r="ARO14" s="65" t="s">
        <v>59</v>
      </c>
      <c r="ARP14" s="65" t="s">
        <v>59</v>
      </c>
      <c r="ARQ14" s="65" t="s">
        <v>59</v>
      </c>
      <c r="ARR14" s="65" t="s">
        <v>59</v>
      </c>
      <c r="ARS14" s="65" t="s">
        <v>59</v>
      </c>
      <c r="ART14" s="65" t="s">
        <v>59</v>
      </c>
      <c r="ARU14" s="65" t="s">
        <v>59</v>
      </c>
      <c r="ARV14" s="65" t="s">
        <v>59</v>
      </c>
      <c r="ARW14" s="65" t="s">
        <v>59</v>
      </c>
      <c r="ARX14" s="65" t="s">
        <v>59</v>
      </c>
      <c r="ARY14" s="65" t="s">
        <v>59</v>
      </c>
      <c r="ARZ14" s="65" t="s">
        <v>59</v>
      </c>
      <c r="ASA14" s="65" t="s">
        <v>59</v>
      </c>
      <c r="ASB14" s="65" t="s">
        <v>59</v>
      </c>
      <c r="ASC14" s="65" t="s">
        <v>59</v>
      </c>
      <c r="ASD14" s="65" t="s">
        <v>59</v>
      </c>
      <c r="ASE14" s="65" t="s">
        <v>59</v>
      </c>
      <c r="ASF14" s="65" t="s">
        <v>59</v>
      </c>
      <c r="ASG14" s="65" t="s">
        <v>59</v>
      </c>
      <c r="ASH14" s="65" t="s">
        <v>59</v>
      </c>
      <c r="ASI14" s="65" t="s">
        <v>59</v>
      </c>
      <c r="ASJ14" s="65" t="s">
        <v>59</v>
      </c>
      <c r="ASK14" s="65" t="s">
        <v>59</v>
      </c>
      <c r="ASL14" s="65" t="s">
        <v>59</v>
      </c>
      <c r="ASM14" s="65" t="s">
        <v>59</v>
      </c>
      <c r="ASN14" s="65" t="s">
        <v>59</v>
      </c>
      <c r="ASO14" s="65" t="s">
        <v>59</v>
      </c>
      <c r="ASP14" s="65" t="s">
        <v>59</v>
      </c>
      <c r="ASQ14" s="65" t="s">
        <v>59</v>
      </c>
      <c r="ASR14" s="65" t="s">
        <v>59</v>
      </c>
      <c r="ASS14" s="65" t="s">
        <v>59</v>
      </c>
      <c r="AST14" s="65" t="s">
        <v>59</v>
      </c>
      <c r="ASU14" s="65" t="s">
        <v>59</v>
      </c>
      <c r="ASV14" s="65" t="s">
        <v>59</v>
      </c>
      <c r="ASW14" s="65" t="s">
        <v>59</v>
      </c>
      <c r="ASX14" s="65" t="s">
        <v>59</v>
      </c>
      <c r="ASY14" s="65" t="s">
        <v>59</v>
      </c>
      <c r="ASZ14" s="65" t="s">
        <v>59</v>
      </c>
      <c r="ATA14" s="65" t="s">
        <v>59</v>
      </c>
      <c r="ATB14" s="65" t="s">
        <v>59</v>
      </c>
      <c r="ATC14" s="65" t="s">
        <v>59</v>
      </c>
      <c r="ATD14" s="65" t="s">
        <v>59</v>
      </c>
      <c r="ATE14" s="65" t="s">
        <v>59</v>
      </c>
      <c r="ATF14" s="65" t="s">
        <v>59</v>
      </c>
      <c r="ATG14" s="65" t="s">
        <v>59</v>
      </c>
      <c r="ATH14" s="65" t="s">
        <v>59</v>
      </c>
      <c r="ATI14" s="65" t="s">
        <v>59</v>
      </c>
      <c r="ATJ14" s="65" t="s">
        <v>59</v>
      </c>
      <c r="ATK14" s="65" t="s">
        <v>59</v>
      </c>
      <c r="ATL14" s="65" t="s">
        <v>59</v>
      </c>
      <c r="ATM14" s="65" t="s">
        <v>59</v>
      </c>
      <c r="ATN14" s="65" t="s">
        <v>59</v>
      </c>
      <c r="ATO14" s="65" t="s">
        <v>59</v>
      </c>
      <c r="ATP14" s="65" t="s">
        <v>59</v>
      </c>
      <c r="ATQ14" s="65" t="s">
        <v>59</v>
      </c>
      <c r="ATR14" s="65" t="s">
        <v>59</v>
      </c>
      <c r="ATS14" s="65" t="s">
        <v>59</v>
      </c>
      <c r="ATT14" s="65" t="s">
        <v>59</v>
      </c>
      <c r="ATU14" s="65" t="s">
        <v>59</v>
      </c>
      <c r="ATV14" s="65" t="s">
        <v>59</v>
      </c>
      <c r="ATW14" s="65" t="s">
        <v>59</v>
      </c>
      <c r="ATX14" s="65" t="s">
        <v>59</v>
      </c>
      <c r="ATY14" s="65" t="s">
        <v>59</v>
      </c>
      <c r="ATZ14" s="65" t="s">
        <v>59</v>
      </c>
      <c r="AUA14" s="65" t="s">
        <v>59</v>
      </c>
      <c r="AUB14" s="65" t="s">
        <v>59</v>
      </c>
      <c r="AUC14" s="65" t="s">
        <v>59</v>
      </c>
      <c r="AUD14" s="65" t="s">
        <v>59</v>
      </c>
      <c r="AUE14" s="65" t="s">
        <v>59</v>
      </c>
      <c r="AUF14" s="65" t="s">
        <v>59</v>
      </c>
      <c r="AUG14" s="65" t="s">
        <v>59</v>
      </c>
      <c r="AUH14" s="65" t="s">
        <v>59</v>
      </c>
      <c r="AUI14" s="65" t="s">
        <v>59</v>
      </c>
      <c r="AUJ14" s="65" t="s">
        <v>59</v>
      </c>
      <c r="AUK14" s="65" t="s">
        <v>59</v>
      </c>
      <c r="AUL14" s="65" t="s">
        <v>59</v>
      </c>
      <c r="AUM14" s="65" t="s">
        <v>59</v>
      </c>
      <c r="AUN14" s="65" t="s">
        <v>59</v>
      </c>
      <c r="AUO14" s="65" t="s">
        <v>59</v>
      </c>
      <c r="AUP14" s="65" t="s">
        <v>59</v>
      </c>
      <c r="AUQ14" s="65" t="s">
        <v>59</v>
      </c>
      <c r="AUR14" s="65" t="s">
        <v>59</v>
      </c>
      <c r="AUS14" s="65" t="s">
        <v>59</v>
      </c>
      <c r="AUT14" s="65" t="s">
        <v>59</v>
      </c>
      <c r="AUU14" s="65" t="s">
        <v>59</v>
      </c>
      <c r="AUV14" s="65" t="s">
        <v>59</v>
      </c>
      <c r="AUW14" s="65" t="s">
        <v>59</v>
      </c>
      <c r="AUX14" s="65" t="s">
        <v>59</v>
      </c>
      <c r="AUY14" s="65" t="s">
        <v>59</v>
      </c>
      <c r="AUZ14" s="65" t="s">
        <v>59</v>
      </c>
      <c r="AVA14" s="65" t="s">
        <v>59</v>
      </c>
      <c r="AVB14" s="65" t="s">
        <v>59</v>
      </c>
      <c r="AVC14" s="65" t="s">
        <v>59</v>
      </c>
      <c r="AVD14" s="65" t="s">
        <v>59</v>
      </c>
      <c r="AVE14" s="65" t="s">
        <v>59</v>
      </c>
      <c r="AVF14" s="65" t="s">
        <v>59</v>
      </c>
      <c r="AVG14" s="65" t="s">
        <v>59</v>
      </c>
      <c r="AVH14" s="65" t="s">
        <v>59</v>
      </c>
      <c r="AVI14" s="65" t="s">
        <v>59</v>
      </c>
      <c r="AVJ14" s="65" t="s">
        <v>59</v>
      </c>
      <c r="AVK14" s="65" t="s">
        <v>59</v>
      </c>
      <c r="AVL14" s="65" t="s">
        <v>59</v>
      </c>
      <c r="AVM14" s="65" t="s">
        <v>59</v>
      </c>
      <c r="AVN14" s="65" t="s">
        <v>59</v>
      </c>
      <c r="AVO14" s="65" t="s">
        <v>59</v>
      </c>
      <c r="AVP14" s="65" t="s">
        <v>59</v>
      </c>
      <c r="AVQ14" s="65" t="s">
        <v>59</v>
      </c>
      <c r="AVR14" s="65" t="s">
        <v>59</v>
      </c>
      <c r="AVS14" s="65" t="s">
        <v>59</v>
      </c>
      <c r="AVT14" s="65" t="s">
        <v>59</v>
      </c>
      <c r="AVU14" s="65" t="s">
        <v>59</v>
      </c>
      <c r="AVV14" s="65" t="s">
        <v>59</v>
      </c>
      <c r="AVW14" s="65" t="s">
        <v>59</v>
      </c>
      <c r="AVX14" s="65" t="s">
        <v>59</v>
      </c>
      <c r="AVY14" s="65" t="s">
        <v>59</v>
      </c>
      <c r="AVZ14" s="65" t="s">
        <v>59</v>
      </c>
      <c r="AWA14" s="65" t="s">
        <v>59</v>
      </c>
      <c r="AWB14" s="65" t="s">
        <v>59</v>
      </c>
      <c r="AWC14" s="65" t="s">
        <v>59</v>
      </c>
      <c r="AWD14" s="65" t="s">
        <v>59</v>
      </c>
      <c r="AWE14" s="65" t="s">
        <v>59</v>
      </c>
      <c r="AWF14" s="65" t="s">
        <v>59</v>
      </c>
      <c r="AWG14" s="65" t="s">
        <v>59</v>
      </c>
      <c r="AWH14" s="65" t="s">
        <v>59</v>
      </c>
      <c r="AWI14" s="65" t="s">
        <v>59</v>
      </c>
      <c r="AWJ14" s="65" t="s">
        <v>59</v>
      </c>
      <c r="AWK14" s="65" t="s">
        <v>59</v>
      </c>
      <c r="AWL14" s="65" t="s">
        <v>59</v>
      </c>
      <c r="AWM14" s="65" t="s">
        <v>59</v>
      </c>
      <c r="AWN14" s="65" t="s">
        <v>59</v>
      </c>
      <c r="AWO14" s="65" t="s">
        <v>59</v>
      </c>
      <c r="AWP14" s="65" t="s">
        <v>59</v>
      </c>
      <c r="AWQ14" s="65" t="s">
        <v>59</v>
      </c>
      <c r="AWR14" s="65" t="s">
        <v>59</v>
      </c>
      <c r="AWS14" s="65" t="s">
        <v>59</v>
      </c>
      <c r="AWT14" s="65" t="s">
        <v>59</v>
      </c>
      <c r="AWU14" s="65" t="s">
        <v>59</v>
      </c>
      <c r="AWV14" s="65" t="s">
        <v>59</v>
      </c>
      <c r="AWW14" s="65" t="s">
        <v>59</v>
      </c>
      <c r="AWX14" s="65" t="s">
        <v>59</v>
      </c>
      <c r="AWY14" s="65" t="s">
        <v>59</v>
      </c>
      <c r="AWZ14" s="65" t="s">
        <v>59</v>
      </c>
      <c r="AXA14" s="65" t="s">
        <v>59</v>
      </c>
      <c r="AXB14" s="65" t="s">
        <v>59</v>
      </c>
      <c r="AXC14" s="65" t="s">
        <v>59</v>
      </c>
      <c r="AXD14" s="65" t="s">
        <v>59</v>
      </c>
      <c r="AXE14" s="65" t="s">
        <v>59</v>
      </c>
      <c r="AXF14" s="65" t="s">
        <v>59</v>
      </c>
      <c r="AXG14" s="65" t="s">
        <v>59</v>
      </c>
      <c r="AXH14" s="65" t="s">
        <v>59</v>
      </c>
      <c r="AXI14" s="65" t="s">
        <v>59</v>
      </c>
      <c r="AXJ14" s="65" t="s">
        <v>59</v>
      </c>
      <c r="AXK14" s="65" t="s">
        <v>59</v>
      </c>
      <c r="AXL14" s="65" t="s">
        <v>59</v>
      </c>
      <c r="AXM14" s="65" t="s">
        <v>59</v>
      </c>
      <c r="AXN14" s="65" t="s">
        <v>59</v>
      </c>
      <c r="AXO14" s="65" t="s">
        <v>59</v>
      </c>
      <c r="AXP14" s="65" t="s">
        <v>59</v>
      </c>
      <c r="AXQ14" s="65" t="s">
        <v>59</v>
      </c>
      <c r="AXR14" s="65" t="s">
        <v>59</v>
      </c>
      <c r="AXS14" s="65" t="s">
        <v>59</v>
      </c>
      <c r="AXT14" s="65" t="s">
        <v>59</v>
      </c>
      <c r="AXU14" s="65" t="s">
        <v>59</v>
      </c>
      <c r="AXV14" s="65" t="s">
        <v>59</v>
      </c>
      <c r="AXW14" s="65" t="s">
        <v>59</v>
      </c>
      <c r="AXX14" s="65" t="s">
        <v>59</v>
      </c>
      <c r="AXY14" s="65" t="s">
        <v>59</v>
      </c>
      <c r="AXZ14" s="65" t="s">
        <v>59</v>
      </c>
      <c r="AYA14" s="65" t="s">
        <v>59</v>
      </c>
      <c r="AYB14" s="65" t="s">
        <v>59</v>
      </c>
      <c r="AYC14" s="65" t="s">
        <v>59</v>
      </c>
      <c r="AYD14" s="65" t="s">
        <v>59</v>
      </c>
      <c r="AYE14" s="65" t="s">
        <v>59</v>
      </c>
      <c r="AYF14" s="65" t="s">
        <v>59</v>
      </c>
      <c r="AYG14" s="65" t="s">
        <v>59</v>
      </c>
      <c r="AYH14" s="65" t="s">
        <v>59</v>
      </c>
      <c r="AYI14" s="65" t="s">
        <v>59</v>
      </c>
      <c r="AYJ14" s="65" t="s">
        <v>59</v>
      </c>
      <c r="AYK14" s="65" t="s">
        <v>59</v>
      </c>
      <c r="AYL14" s="65" t="s">
        <v>59</v>
      </c>
      <c r="AYM14" s="65" t="s">
        <v>59</v>
      </c>
      <c r="AYN14" s="65" t="s">
        <v>59</v>
      </c>
      <c r="AYO14" s="65" t="s">
        <v>59</v>
      </c>
      <c r="AYP14" s="65" t="s">
        <v>59</v>
      </c>
      <c r="AYQ14" s="65" t="s">
        <v>59</v>
      </c>
      <c r="AYR14" s="65" t="s">
        <v>59</v>
      </c>
      <c r="AYS14" s="65" t="s">
        <v>59</v>
      </c>
      <c r="AYT14" s="65" t="s">
        <v>59</v>
      </c>
      <c r="AYU14" s="65" t="s">
        <v>59</v>
      </c>
      <c r="AYV14" s="65" t="s">
        <v>59</v>
      </c>
      <c r="AYW14" s="65" t="s">
        <v>59</v>
      </c>
      <c r="AYX14" s="65" t="s">
        <v>59</v>
      </c>
      <c r="AYY14" s="65" t="s">
        <v>59</v>
      </c>
      <c r="AYZ14" s="65" t="s">
        <v>59</v>
      </c>
      <c r="AZA14" s="65" t="s">
        <v>59</v>
      </c>
      <c r="AZB14" s="65" t="s">
        <v>59</v>
      </c>
      <c r="AZC14" s="65" t="s">
        <v>59</v>
      </c>
      <c r="AZD14" s="65" t="s">
        <v>59</v>
      </c>
      <c r="AZE14" s="65" t="s">
        <v>59</v>
      </c>
      <c r="AZF14" s="65" t="s">
        <v>59</v>
      </c>
      <c r="AZG14" s="65" t="s">
        <v>59</v>
      </c>
      <c r="AZH14" s="65" t="s">
        <v>59</v>
      </c>
      <c r="AZI14" s="65" t="s">
        <v>59</v>
      </c>
      <c r="AZJ14" s="65" t="s">
        <v>59</v>
      </c>
      <c r="AZK14" s="65" t="s">
        <v>59</v>
      </c>
      <c r="AZL14" s="65" t="s">
        <v>59</v>
      </c>
      <c r="AZM14" s="65" t="s">
        <v>59</v>
      </c>
      <c r="AZN14" s="65" t="s">
        <v>59</v>
      </c>
      <c r="AZO14" s="65" t="s">
        <v>59</v>
      </c>
      <c r="AZP14" s="65" t="s">
        <v>59</v>
      </c>
      <c r="AZQ14" s="65" t="s">
        <v>59</v>
      </c>
      <c r="AZR14" s="65" t="s">
        <v>59</v>
      </c>
      <c r="AZS14" s="65" t="s">
        <v>59</v>
      </c>
      <c r="AZT14" s="65" t="s">
        <v>59</v>
      </c>
      <c r="AZU14" s="65" t="s">
        <v>59</v>
      </c>
      <c r="AZV14" s="65" t="s">
        <v>59</v>
      </c>
      <c r="AZW14" s="65" t="s">
        <v>59</v>
      </c>
      <c r="AZX14" s="65" t="s">
        <v>59</v>
      </c>
      <c r="AZY14" s="65" t="s">
        <v>59</v>
      </c>
      <c r="AZZ14" s="65" t="s">
        <v>59</v>
      </c>
      <c r="BAA14" s="65" t="s">
        <v>59</v>
      </c>
      <c r="BAB14" s="65" t="s">
        <v>59</v>
      </c>
      <c r="BAC14" s="65" t="s">
        <v>59</v>
      </c>
      <c r="BAD14" s="65" t="s">
        <v>59</v>
      </c>
      <c r="BAE14" s="65" t="s">
        <v>59</v>
      </c>
      <c r="BAF14" s="65" t="s">
        <v>59</v>
      </c>
      <c r="BAG14" s="65" t="s">
        <v>59</v>
      </c>
      <c r="BAH14" s="65" t="s">
        <v>59</v>
      </c>
      <c r="BAI14" s="65" t="s">
        <v>59</v>
      </c>
      <c r="BAJ14" s="65" t="s">
        <v>59</v>
      </c>
      <c r="BAK14" s="65" t="s">
        <v>59</v>
      </c>
      <c r="BAL14" s="65" t="s">
        <v>59</v>
      </c>
      <c r="BAM14" s="65" t="s">
        <v>59</v>
      </c>
      <c r="BAN14" s="65" t="s">
        <v>59</v>
      </c>
      <c r="BAO14" s="65" t="s">
        <v>59</v>
      </c>
      <c r="BAP14" s="65" t="s">
        <v>59</v>
      </c>
      <c r="BAQ14" s="65" t="s">
        <v>59</v>
      </c>
      <c r="BAR14" s="65" t="s">
        <v>59</v>
      </c>
      <c r="BAS14" s="65" t="s">
        <v>59</v>
      </c>
      <c r="BAT14" s="65" t="s">
        <v>59</v>
      </c>
      <c r="BAU14" s="65" t="s">
        <v>59</v>
      </c>
      <c r="BAV14" s="65" t="s">
        <v>59</v>
      </c>
      <c r="BAW14" s="65" t="s">
        <v>59</v>
      </c>
      <c r="BAX14" s="65" t="s">
        <v>59</v>
      </c>
      <c r="BAY14" s="65" t="s">
        <v>59</v>
      </c>
      <c r="BAZ14" s="65" t="s">
        <v>59</v>
      </c>
      <c r="BBA14" s="65" t="s">
        <v>59</v>
      </c>
      <c r="BBB14" s="65" t="s">
        <v>59</v>
      </c>
      <c r="BBC14" s="65" t="s">
        <v>59</v>
      </c>
      <c r="BBD14" s="65" t="s">
        <v>59</v>
      </c>
      <c r="BBE14" s="65" t="s">
        <v>59</v>
      </c>
      <c r="BBF14" s="65" t="s">
        <v>59</v>
      </c>
      <c r="BBG14" s="65" t="s">
        <v>59</v>
      </c>
      <c r="BBH14" s="65" t="s">
        <v>59</v>
      </c>
      <c r="BBI14" s="65" t="s">
        <v>59</v>
      </c>
      <c r="BBJ14" s="65" t="s">
        <v>59</v>
      </c>
      <c r="BBK14" s="65" t="s">
        <v>59</v>
      </c>
      <c r="BBL14" s="65" t="s">
        <v>59</v>
      </c>
      <c r="BBM14" s="65" t="s">
        <v>59</v>
      </c>
      <c r="BBN14" s="65" t="s">
        <v>59</v>
      </c>
      <c r="BBO14" s="65" t="s">
        <v>59</v>
      </c>
      <c r="BBP14" s="65" t="s">
        <v>59</v>
      </c>
      <c r="BBQ14" s="65" t="s">
        <v>59</v>
      </c>
      <c r="BBR14" s="65" t="s">
        <v>59</v>
      </c>
      <c r="BBS14" s="65" t="s">
        <v>59</v>
      </c>
      <c r="BBT14" s="65" t="s">
        <v>59</v>
      </c>
      <c r="BBU14" s="65" t="s">
        <v>59</v>
      </c>
      <c r="BBV14" s="65" t="s">
        <v>59</v>
      </c>
      <c r="BBW14" s="65" t="s">
        <v>59</v>
      </c>
      <c r="BBX14" s="65" t="s">
        <v>59</v>
      </c>
      <c r="BBY14" s="65" t="s">
        <v>59</v>
      </c>
      <c r="BBZ14" s="65" t="s">
        <v>59</v>
      </c>
      <c r="BCA14" s="65" t="s">
        <v>59</v>
      </c>
      <c r="BCB14" s="65" t="s">
        <v>59</v>
      </c>
      <c r="BCC14" s="65" t="s">
        <v>59</v>
      </c>
      <c r="BCD14" s="65" t="s">
        <v>59</v>
      </c>
      <c r="BCE14" s="65" t="s">
        <v>59</v>
      </c>
      <c r="BCF14" s="65" t="s">
        <v>59</v>
      </c>
      <c r="BCG14" s="65" t="s">
        <v>59</v>
      </c>
      <c r="BCH14" s="65" t="s">
        <v>59</v>
      </c>
      <c r="BCI14" s="65" t="s">
        <v>59</v>
      </c>
      <c r="BCJ14" s="65" t="s">
        <v>59</v>
      </c>
      <c r="BCK14" s="65" t="s">
        <v>59</v>
      </c>
      <c r="BCL14" s="65" t="s">
        <v>59</v>
      </c>
      <c r="BCM14" s="65" t="s">
        <v>59</v>
      </c>
      <c r="BCN14" s="65" t="s">
        <v>59</v>
      </c>
      <c r="BCO14" s="65" t="s">
        <v>59</v>
      </c>
      <c r="BCP14" s="65" t="s">
        <v>59</v>
      </c>
      <c r="BCQ14" s="65" t="s">
        <v>59</v>
      </c>
      <c r="BCR14" s="65" t="s">
        <v>59</v>
      </c>
      <c r="BCS14" s="65" t="s">
        <v>59</v>
      </c>
      <c r="BCT14" s="65" t="s">
        <v>59</v>
      </c>
      <c r="BCU14" s="65" t="s">
        <v>59</v>
      </c>
      <c r="BCV14" s="65" t="s">
        <v>59</v>
      </c>
      <c r="BCW14" s="65" t="s">
        <v>59</v>
      </c>
      <c r="BCX14" s="65" t="s">
        <v>59</v>
      </c>
      <c r="BCY14" s="65" t="s">
        <v>59</v>
      </c>
      <c r="BCZ14" s="65" t="s">
        <v>59</v>
      </c>
      <c r="BDA14" s="65" t="s">
        <v>59</v>
      </c>
      <c r="BDB14" s="65" t="s">
        <v>59</v>
      </c>
      <c r="BDC14" s="65" t="s">
        <v>59</v>
      </c>
      <c r="BDD14" s="65" t="s">
        <v>59</v>
      </c>
      <c r="BDE14" s="65" t="s">
        <v>59</v>
      </c>
      <c r="BDF14" s="65" t="s">
        <v>59</v>
      </c>
      <c r="BDG14" s="65" t="s">
        <v>59</v>
      </c>
      <c r="BDH14" s="65" t="s">
        <v>59</v>
      </c>
      <c r="BDI14" s="65" t="s">
        <v>59</v>
      </c>
      <c r="BDJ14" s="65" t="s">
        <v>59</v>
      </c>
      <c r="BDK14" s="65" t="s">
        <v>59</v>
      </c>
      <c r="BDL14" s="65" t="s">
        <v>59</v>
      </c>
      <c r="BDM14" s="65" t="s">
        <v>59</v>
      </c>
      <c r="BDN14" s="65" t="s">
        <v>59</v>
      </c>
      <c r="BDO14" s="65" t="s">
        <v>59</v>
      </c>
      <c r="BDP14" s="65" t="s">
        <v>59</v>
      </c>
      <c r="BDQ14" s="65" t="s">
        <v>59</v>
      </c>
      <c r="BDR14" s="65" t="s">
        <v>59</v>
      </c>
      <c r="BDS14" s="65" t="s">
        <v>59</v>
      </c>
      <c r="BDT14" s="65" t="s">
        <v>59</v>
      </c>
      <c r="BDU14" s="65" t="s">
        <v>59</v>
      </c>
      <c r="BDV14" s="65" t="s">
        <v>59</v>
      </c>
      <c r="BDW14" s="65" t="s">
        <v>59</v>
      </c>
      <c r="BDX14" s="65" t="s">
        <v>59</v>
      </c>
      <c r="BDY14" s="65" t="s">
        <v>59</v>
      </c>
      <c r="BDZ14" s="65" t="s">
        <v>59</v>
      </c>
      <c r="BEA14" s="65" t="s">
        <v>59</v>
      </c>
      <c r="BEB14" s="65" t="s">
        <v>59</v>
      </c>
      <c r="BEC14" s="65" t="s">
        <v>59</v>
      </c>
      <c r="BED14" s="65" t="s">
        <v>59</v>
      </c>
      <c r="BEE14" s="65" t="s">
        <v>59</v>
      </c>
      <c r="BEF14" s="65" t="s">
        <v>59</v>
      </c>
      <c r="BEG14" s="65" t="s">
        <v>59</v>
      </c>
      <c r="BEH14" s="65" t="s">
        <v>59</v>
      </c>
      <c r="BEI14" s="65" t="s">
        <v>59</v>
      </c>
      <c r="BEJ14" s="65" t="s">
        <v>59</v>
      </c>
      <c r="BEK14" s="65" t="s">
        <v>59</v>
      </c>
      <c r="BEL14" s="65" t="s">
        <v>59</v>
      </c>
      <c r="BEM14" s="65" t="s">
        <v>59</v>
      </c>
      <c r="BEN14" s="65" t="s">
        <v>59</v>
      </c>
      <c r="BEO14" s="65" t="s">
        <v>59</v>
      </c>
      <c r="BEP14" s="65" t="s">
        <v>59</v>
      </c>
      <c r="BEQ14" s="65" t="s">
        <v>59</v>
      </c>
      <c r="BER14" s="65" t="s">
        <v>59</v>
      </c>
      <c r="BES14" s="65" t="s">
        <v>59</v>
      </c>
      <c r="BET14" s="65" t="s">
        <v>59</v>
      </c>
      <c r="BEU14" s="65" t="s">
        <v>59</v>
      </c>
      <c r="BEV14" s="65" t="s">
        <v>59</v>
      </c>
      <c r="BEW14" s="65" t="s">
        <v>59</v>
      </c>
      <c r="BEX14" s="65" t="s">
        <v>59</v>
      </c>
      <c r="BEY14" s="65" t="s">
        <v>59</v>
      </c>
      <c r="BEZ14" s="65" t="s">
        <v>59</v>
      </c>
      <c r="BFA14" s="65" t="s">
        <v>59</v>
      </c>
      <c r="BFB14" s="65" t="s">
        <v>59</v>
      </c>
      <c r="BFC14" s="65" t="s">
        <v>59</v>
      </c>
      <c r="BFD14" s="65" t="s">
        <v>59</v>
      </c>
      <c r="BFE14" s="65" t="s">
        <v>59</v>
      </c>
      <c r="BFF14" s="65" t="s">
        <v>59</v>
      </c>
      <c r="BFG14" s="65" t="s">
        <v>59</v>
      </c>
      <c r="BFH14" s="65" t="s">
        <v>59</v>
      </c>
      <c r="BFI14" s="65" t="s">
        <v>59</v>
      </c>
      <c r="BFJ14" s="65" t="s">
        <v>59</v>
      </c>
      <c r="BFK14" s="65" t="s">
        <v>59</v>
      </c>
      <c r="BFL14" s="65" t="s">
        <v>59</v>
      </c>
      <c r="BFM14" s="65" t="s">
        <v>59</v>
      </c>
      <c r="BFN14" s="65" t="s">
        <v>59</v>
      </c>
      <c r="BFO14" s="65" t="s">
        <v>59</v>
      </c>
      <c r="BFP14" s="65" t="s">
        <v>59</v>
      </c>
      <c r="BFQ14" s="65" t="s">
        <v>59</v>
      </c>
      <c r="BFR14" s="65" t="s">
        <v>59</v>
      </c>
      <c r="BFS14" s="65" t="s">
        <v>59</v>
      </c>
      <c r="BFT14" s="65" t="s">
        <v>59</v>
      </c>
      <c r="BFU14" s="65" t="s">
        <v>59</v>
      </c>
      <c r="BFV14" s="65" t="s">
        <v>59</v>
      </c>
      <c r="BFW14" s="65" t="s">
        <v>59</v>
      </c>
      <c r="BFX14" s="65" t="s">
        <v>59</v>
      </c>
      <c r="BFY14" s="65" t="s">
        <v>59</v>
      </c>
      <c r="BFZ14" s="65" t="s">
        <v>59</v>
      </c>
      <c r="BGA14" s="65" t="s">
        <v>59</v>
      </c>
      <c r="BGB14" s="65" t="s">
        <v>59</v>
      </c>
      <c r="BGC14" s="65" t="s">
        <v>59</v>
      </c>
      <c r="BGD14" s="65" t="s">
        <v>59</v>
      </c>
      <c r="BGE14" s="65" t="s">
        <v>59</v>
      </c>
      <c r="BGF14" s="65" t="s">
        <v>59</v>
      </c>
      <c r="BGG14" s="65" t="s">
        <v>59</v>
      </c>
      <c r="BGH14" s="65" t="s">
        <v>59</v>
      </c>
      <c r="BGI14" s="65" t="s">
        <v>59</v>
      </c>
      <c r="BGJ14" s="65" t="s">
        <v>59</v>
      </c>
      <c r="BGK14" s="65" t="s">
        <v>59</v>
      </c>
      <c r="BGL14" s="65" t="s">
        <v>59</v>
      </c>
      <c r="BGM14" s="65" t="s">
        <v>59</v>
      </c>
      <c r="BGN14" s="65" t="s">
        <v>59</v>
      </c>
      <c r="BGO14" s="65" t="s">
        <v>59</v>
      </c>
      <c r="BGP14" s="65" t="s">
        <v>59</v>
      </c>
      <c r="BGQ14" s="65" t="s">
        <v>59</v>
      </c>
      <c r="BGR14" s="65" t="s">
        <v>59</v>
      </c>
      <c r="BGS14" s="65" t="s">
        <v>59</v>
      </c>
      <c r="BGT14" s="65" t="s">
        <v>59</v>
      </c>
      <c r="BGU14" s="65" t="s">
        <v>59</v>
      </c>
      <c r="BGV14" s="65" t="s">
        <v>59</v>
      </c>
      <c r="BGW14" s="65" t="s">
        <v>59</v>
      </c>
      <c r="BGX14" s="65" t="s">
        <v>59</v>
      </c>
      <c r="BGY14" s="65" t="s">
        <v>59</v>
      </c>
      <c r="BGZ14" s="65" t="s">
        <v>59</v>
      </c>
      <c r="BHA14" s="65" t="s">
        <v>59</v>
      </c>
      <c r="BHB14" s="65" t="s">
        <v>59</v>
      </c>
      <c r="BHC14" s="65" t="s">
        <v>59</v>
      </c>
      <c r="BHD14" s="65" t="s">
        <v>59</v>
      </c>
      <c r="BHE14" s="65" t="s">
        <v>59</v>
      </c>
      <c r="BHF14" s="65" t="s">
        <v>59</v>
      </c>
      <c r="BHG14" s="65" t="s">
        <v>59</v>
      </c>
      <c r="BHH14" s="65" t="s">
        <v>59</v>
      </c>
      <c r="BHI14" s="65" t="s">
        <v>59</v>
      </c>
      <c r="BHJ14" s="65" t="s">
        <v>59</v>
      </c>
      <c r="BHK14" s="65" t="s">
        <v>59</v>
      </c>
      <c r="BHL14" s="65" t="s">
        <v>59</v>
      </c>
      <c r="BHM14" s="65" t="s">
        <v>59</v>
      </c>
      <c r="BHN14" s="65" t="s">
        <v>59</v>
      </c>
      <c r="BHO14" s="65" t="s">
        <v>59</v>
      </c>
      <c r="BHP14" s="65" t="s">
        <v>59</v>
      </c>
      <c r="BHQ14" s="65" t="s">
        <v>59</v>
      </c>
      <c r="BHR14" s="65" t="s">
        <v>59</v>
      </c>
      <c r="BHS14" s="65" t="s">
        <v>59</v>
      </c>
      <c r="BHT14" s="65" t="s">
        <v>59</v>
      </c>
      <c r="BHU14" s="65" t="s">
        <v>59</v>
      </c>
      <c r="BHV14" s="65" t="s">
        <v>59</v>
      </c>
      <c r="BHW14" s="65" t="s">
        <v>59</v>
      </c>
      <c r="BHX14" s="65" t="s">
        <v>59</v>
      </c>
      <c r="BHY14" s="65" t="s">
        <v>59</v>
      </c>
      <c r="BHZ14" s="65" t="s">
        <v>59</v>
      </c>
      <c r="BIA14" s="65" t="s">
        <v>59</v>
      </c>
      <c r="BIB14" s="65" t="s">
        <v>59</v>
      </c>
      <c r="BIC14" s="65" t="s">
        <v>59</v>
      </c>
      <c r="BID14" s="65" t="s">
        <v>59</v>
      </c>
      <c r="BIE14" s="65" t="s">
        <v>59</v>
      </c>
      <c r="BIF14" s="65" t="s">
        <v>59</v>
      </c>
      <c r="BIG14" s="65" t="s">
        <v>59</v>
      </c>
      <c r="BIH14" s="65" t="s">
        <v>59</v>
      </c>
      <c r="BII14" s="65" t="s">
        <v>59</v>
      </c>
      <c r="BIJ14" s="65" t="s">
        <v>59</v>
      </c>
      <c r="BIK14" s="65" t="s">
        <v>59</v>
      </c>
      <c r="BIL14" s="65" t="s">
        <v>59</v>
      </c>
      <c r="BIM14" s="65" t="s">
        <v>59</v>
      </c>
      <c r="BIN14" s="65" t="s">
        <v>59</v>
      </c>
      <c r="BIO14" s="65" t="s">
        <v>59</v>
      </c>
      <c r="BIP14" s="65" t="s">
        <v>59</v>
      </c>
      <c r="BIQ14" s="65" t="s">
        <v>59</v>
      </c>
      <c r="BIR14" s="65" t="s">
        <v>59</v>
      </c>
      <c r="BIS14" s="65" t="s">
        <v>59</v>
      </c>
      <c r="BIT14" s="65" t="s">
        <v>59</v>
      </c>
      <c r="BIU14" s="65" t="s">
        <v>59</v>
      </c>
      <c r="BIV14" s="65" t="s">
        <v>59</v>
      </c>
      <c r="BIW14" s="65" t="s">
        <v>59</v>
      </c>
      <c r="BIX14" s="65" t="s">
        <v>59</v>
      </c>
      <c r="BIY14" s="65" t="s">
        <v>59</v>
      </c>
      <c r="BIZ14" s="65" t="s">
        <v>59</v>
      </c>
      <c r="BJA14" s="65" t="s">
        <v>59</v>
      </c>
      <c r="BJB14" s="65" t="s">
        <v>59</v>
      </c>
      <c r="BJC14" s="65" t="s">
        <v>59</v>
      </c>
      <c r="BJD14" s="65" t="s">
        <v>59</v>
      </c>
      <c r="BJE14" s="65" t="s">
        <v>59</v>
      </c>
      <c r="BJF14" s="65" t="s">
        <v>59</v>
      </c>
      <c r="BJG14" s="65" t="s">
        <v>59</v>
      </c>
      <c r="BJH14" s="65" t="s">
        <v>59</v>
      </c>
      <c r="BJI14" s="65" t="s">
        <v>59</v>
      </c>
      <c r="BJJ14" s="65" t="s">
        <v>59</v>
      </c>
      <c r="BJK14" s="65" t="s">
        <v>59</v>
      </c>
      <c r="BJL14" s="65" t="s">
        <v>59</v>
      </c>
      <c r="BJM14" s="65" t="s">
        <v>59</v>
      </c>
      <c r="BJN14" s="65" t="s">
        <v>59</v>
      </c>
      <c r="BJO14" s="65" t="s">
        <v>59</v>
      </c>
      <c r="BJP14" s="65" t="s">
        <v>59</v>
      </c>
      <c r="BJQ14" s="65" t="s">
        <v>59</v>
      </c>
      <c r="BJR14" s="65" t="s">
        <v>59</v>
      </c>
      <c r="BJS14" s="65" t="s">
        <v>59</v>
      </c>
      <c r="BJT14" s="65" t="s">
        <v>59</v>
      </c>
      <c r="BJU14" s="65" t="s">
        <v>59</v>
      </c>
      <c r="BJV14" s="65" t="s">
        <v>59</v>
      </c>
      <c r="BJW14" s="65" t="s">
        <v>59</v>
      </c>
      <c r="BJX14" s="65" t="s">
        <v>59</v>
      </c>
      <c r="BJY14" s="65" t="s">
        <v>59</v>
      </c>
      <c r="BJZ14" s="65" t="s">
        <v>59</v>
      </c>
      <c r="BKA14" s="65" t="s">
        <v>59</v>
      </c>
      <c r="BKB14" s="65" t="s">
        <v>59</v>
      </c>
      <c r="BKC14" s="65" t="s">
        <v>59</v>
      </c>
      <c r="BKD14" s="65" t="s">
        <v>59</v>
      </c>
      <c r="BKE14" s="65" t="s">
        <v>59</v>
      </c>
      <c r="BKF14" s="65" t="s">
        <v>59</v>
      </c>
      <c r="BKG14" s="65" t="s">
        <v>59</v>
      </c>
      <c r="BKH14" s="65" t="s">
        <v>59</v>
      </c>
      <c r="BKI14" s="65" t="s">
        <v>59</v>
      </c>
      <c r="BKJ14" s="65" t="s">
        <v>59</v>
      </c>
      <c r="BKK14" s="65" t="s">
        <v>59</v>
      </c>
      <c r="BKL14" s="65" t="s">
        <v>59</v>
      </c>
      <c r="BKM14" s="65" t="s">
        <v>59</v>
      </c>
      <c r="BKN14" s="65" t="s">
        <v>59</v>
      </c>
      <c r="BKO14" s="65" t="s">
        <v>59</v>
      </c>
      <c r="BKP14" s="65" t="s">
        <v>59</v>
      </c>
      <c r="BKQ14" s="65" t="s">
        <v>59</v>
      </c>
      <c r="BKR14" s="65" t="s">
        <v>59</v>
      </c>
      <c r="BKS14" s="65" t="s">
        <v>59</v>
      </c>
      <c r="BKT14" s="65" t="s">
        <v>59</v>
      </c>
      <c r="BKU14" s="65" t="s">
        <v>59</v>
      </c>
      <c r="BKV14" s="65" t="s">
        <v>59</v>
      </c>
      <c r="BKW14" s="65" t="s">
        <v>59</v>
      </c>
      <c r="BKX14" s="65" t="s">
        <v>59</v>
      </c>
      <c r="BKY14" s="65" t="s">
        <v>59</v>
      </c>
      <c r="BKZ14" s="65" t="s">
        <v>59</v>
      </c>
      <c r="BLA14" s="65" t="s">
        <v>59</v>
      </c>
      <c r="BLB14" s="65" t="s">
        <v>59</v>
      </c>
      <c r="BLC14" s="65" t="s">
        <v>59</v>
      </c>
      <c r="BLD14" s="65" t="s">
        <v>59</v>
      </c>
      <c r="BLE14" s="65" t="s">
        <v>59</v>
      </c>
      <c r="BLF14" s="65" t="s">
        <v>59</v>
      </c>
      <c r="BLG14" s="65" t="s">
        <v>59</v>
      </c>
      <c r="BLH14" s="65" t="s">
        <v>59</v>
      </c>
      <c r="BLI14" s="65" t="s">
        <v>59</v>
      </c>
      <c r="BLJ14" s="65" t="s">
        <v>59</v>
      </c>
      <c r="BLK14" s="65" t="s">
        <v>59</v>
      </c>
      <c r="BLL14" s="65" t="s">
        <v>59</v>
      </c>
      <c r="BLM14" s="65" t="s">
        <v>59</v>
      </c>
      <c r="BLN14" s="65" t="s">
        <v>59</v>
      </c>
      <c r="BLO14" s="65" t="s">
        <v>59</v>
      </c>
      <c r="BLP14" s="65" t="s">
        <v>59</v>
      </c>
      <c r="BLQ14" s="65" t="s">
        <v>59</v>
      </c>
      <c r="BLR14" s="65" t="s">
        <v>59</v>
      </c>
      <c r="BLS14" s="65" t="s">
        <v>59</v>
      </c>
      <c r="BLT14" s="65" t="s">
        <v>59</v>
      </c>
      <c r="BLU14" s="65" t="s">
        <v>59</v>
      </c>
      <c r="BLV14" s="65" t="s">
        <v>59</v>
      </c>
      <c r="BLW14" s="65" t="s">
        <v>59</v>
      </c>
      <c r="BLX14" s="65" t="s">
        <v>59</v>
      </c>
      <c r="BLY14" s="65" t="s">
        <v>59</v>
      </c>
      <c r="BLZ14" s="65" t="s">
        <v>59</v>
      </c>
      <c r="BMA14" s="65" t="s">
        <v>59</v>
      </c>
      <c r="BMB14" s="65" t="s">
        <v>59</v>
      </c>
      <c r="BMC14" s="65" t="s">
        <v>59</v>
      </c>
      <c r="BMD14" s="65" t="s">
        <v>59</v>
      </c>
      <c r="BME14" s="65" t="s">
        <v>59</v>
      </c>
      <c r="BMF14" s="65" t="s">
        <v>59</v>
      </c>
      <c r="BMG14" s="65" t="s">
        <v>59</v>
      </c>
      <c r="BMH14" s="65" t="s">
        <v>59</v>
      </c>
      <c r="BMI14" s="65" t="s">
        <v>59</v>
      </c>
      <c r="BMJ14" s="65" t="s">
        <v>59</v>
      </c>
      <c r="BMK14" s="65" t="s">
        <v>59</v>
      </c>
      <c r="BML14" s="65" t="s">
        <v>59</v>
      </c>
      <c r="BMM14" s="65" t="s">
        <v>59</v>
      </c>
      <c r="BMN14" s="65" t="s">
        <v>59</v>
      </c>
      <c r="BMO14" s="65" t="s">
        <v>59</v>
      </c>
      <c r="BMP14" s="65" t="s">
        <v>59</v>
      </c>
      <c r="BMQ14" s="65" t="s">
        <v>59</v>
      </c>
      <c r="BMR14" s="65" t="s">
        <v>59</v>
      </c>
      <c r="BMS14" s="65" t="s">
        <v>59</v>
      </c>
      <c r="BMT14" s="65" t="s">
        <v>59</v>
      </c>
      <c r="BMU14" s="65" t="s">
        <v>59</v>
      </c>
      <c r="BMV14" s="65" t="s">
        <v>59</v>
      </c>
      <c r="BMW14" s="65" t="s">
        <v>59</v>
      </c>
      <c r="BMX14" s="65" t="s">
        <v>59</v>
      </c>
      <c r="BMY14" s="65" t="s">
        <v>59</v>
      </c>
      <c r="BMZ14" s="65" t="s">
        <v>59</v>
      </c>
      <c r="BNA14" s="65" t="s">
        <v>59</v>
      </c>
      <c r="BNB14" s="65" t="s">
        <v>59</v>
      </c>
      <c r="BNC14" s="65" t="s">
        <v>59</v>
      </c>
      <c r="BND14" s="65" t="s">
        <v>59</v>
      </c>
      <c r="BNE14" s="65" t="s">
        <v>59</v>
      </c>
      <c r="BNF14" s="65" t="s">
        <v>59</v>
      </c>
      <c r="BNG14" s="65" t="s">
        <v>59</v>
      </c>
      <c r="BNH14" s="65" t="s">
        <v>59</v>
      </c>
      <c r="BNI14" s="65" t="s">
        <v>59</v>
      </c>
      <c r="BNJ14" s="65" t="s">
        <v>59</v>
      </c>
      <c r="BNK14" s="65" t="s">
        <v>59</v>
      </c>
      <c r="BNL14" s="65" t="s">
        <v>59</v>
      </c>
      <c r="BNM14" s="65" t="s">
        <v>59</v>
      </c>
      <c r="BNN14" s="65" t="s">
        <v>59</v>
      </c>
      <c r="BNO14" s="65" t="s">
        <v>59</v>
      </c>
      <c r="BNP14" s="65" t="s">
        <v>59</v>
      </c>
      <c r="BNQ14" s="65" t="s">
        <v>59</v>
      </c>
      <c r="BNR14" s="65" t="s">
        <v>59</v>
      </c>
      <c r="BNS14" s="65" t="s">
        <v>59</v>
      </c>
      <c r="BNT14" s="65" t="s">
        <v>59</v>
      </c>
      <c r="BNU14" s="65" t="s">
        <v>59</v>
      </c>
      <c r="BNV14" s="65" t="s">
        <v>59</v>
      </c>
      <c r="BNW14" s="65" t="s">
        <v>59</v>
      </c>
      <c r="BNX14" s="65" t="s">
        <v>59</v>
      </c>
      <c r="BNY14" s="65" t="s">
        <v>59</v>
      </c>
      <c r="BNZ14" s="65" t="s">
        <v>59</v>
      </c>
      <c r="BOA14" s="65" t="s">
        <v>59</v>
      </c>
      <c r="BOB14" s="65" t="s">
        <v>59</v>
      </c>
      <c r="BOC14" s="65" t="s">
        <v>59</v>
      </c>
      <c r="BOD14" s="65" t="s">
        <v>59</v>
      </c>
      <c r="BOE14" s="65" t="s">
        <v>59</v>
      </c>
      <c r="BOF14" s="65" t="s">
        <v>59</v>
      </c>
      <c r="BOG14" s="65" t="s">
        <v>59</v>
      </c>
      <c r="BOH14" s="65" t="s">
        <v>59</v>
      </c>
      <c r="BOI14" s="65" t="s">
        <v>59</v>
      </c>
      <c r="BOJ14" s="65" t="s">
        <v>59</v>
      </c>
      <c r="BOK14" s="65" t="s">
        <v>59</v>
      </c>
      <c r="BOL14" s="65" t="s">
        <v>59</v>
      </c>
      <c r="BOM14" s="65" t="s">
        <v>59</v>
      </c>
      <c r="BON14" s="65" t="s">
        <v>59</v>
      </c>
      <c r="BOO14" s="65" t="s">
        <v>59</v>
      </c>
      <c r="BOP14" s="65" t="s">
        <v>59</v>
      </c>
      <c r="BOQ14" s="65" t="s">
        <v>59</v>
      </c>
      <c r="BOR14" s="65" t="s">
        <v>59</v>
      </c>
      <c r="BOS14" s="65" t="s">
        <v>59</v>
      </c>
      <c r="BOT14" s="65" t="s">
        <v>59</v>
      </c>
      <c r="BOU14" s="65" t="s">
        <v>59</v>
      </c>
      <c r="BOV14" s="65" t="s">
        <v>59</v>
      </c>
      <c r="BOW14" s="65" t="s">
        <v>59</v>
      </c>
      <c r="BOX14" s="65" t="s">
        <v>59</v>
      </c>
      <c r="BOY14" s="65" t="s">
        <v>59</v>
      </c>
      <c r="BOZ14" s="65" t="s">
        <v>59</v>
      </c>
      <c r="BPA14" s="65" t="s">
        <v>59</v>
      </c>
      <c r="BPB14" s="65" t="s">
        <v>59</v>
      </c>
      <c r="BPC14" s="65" t="s">
        <v>59</v>
      </c>
      <c r="BPD14" s="65" t="s">
        <v>59</v>
      </c>
      <c r="BPE14" s="65" t="s">
        <v>59</v>
      </c>
      <c r="BPF14" s="65" t="s">
        <v>59</v>
      </c>
      <c r="BPG14" s="65" t="s">
        <v>59</v>
      </c>
      <c r="BPH14" s="65" t="s">
        <v>59</v>
      </c>
      <c r="BPI14" s="65" t="s">
        <v>59</v>
      </c>
      <c r="BPJ14" s="65" t="s">
        <v>59</v>
      </c>
      <c r="BPK14" s="65" t="s">
        <v>59</v>
      </c>
      <c r="BPL14" s="65" t="s">
        <v>59</v>
      </c>
      <c r="BPM14" s="65" t="s">
        <v>59</v>
      </c>
      <c r="BPN14" s="65" t="s">
        <v>59</v>
      </c>
      <c r="BPO14" s="65" t="s">
        <v>59</v>
      </c>
      <c r="BPP14" s="65" t="s">
        <v>59</v>
      </c>
      <c r="BPQ14" s="65" t="s">
        <v>59</v>
      </c>
      <c r="BPR14" s="65" t="s">
        <v>59</v>
      </c>
      <c r="BPS14" s="65" t="s">
        <v>59</v>
      </c>
      <c r="BPT14" s="65" t="s">
        <v>59</v>
      </c>
      <c r="BPU14" s="65" t="s">
        <v>59</v>
      </c>
      <c r="BPV14" s="65" t="s">
        <v>59</v>
      </c>
      <c r="BPW14" s="65" t="s">
        <v>59</v>
      </c>
      <c r="BPX14" s="65" t="s">
        <v>59</v>
      </c>
      <c r="BPY14" s="65" t="s">
        <v>59</v>
      </c>
      <c r="BPZ14" s="65" t="s">
        <v>59</v>
      </c>
      <c r="BQA14" s="65" t="s">
        <v>59</v>
      </c>
      <c r="BQB14" s="65" t="s">
        <v>59</v>
      </c>
      <c r="BQC14" s="65" t="s">
        <v>59</v>
      </c>
      <c r="BQD14" s="65" t="s">
        <v>59</v>
      </c>
      <c r="BQE14" s="65" t="s">
        <v>59</v>
      </c>
      <c r="BQF14" s="65" t="s">
        <v>59</v>
      </c>
      <c r="BQG14" s="65" t="s">
        <v>59</v>
      </c>
      <c r="BQH14" s="65" t="s">
        <v>59</v>
      </c>
      <c r="BQI14" s="65" t="s">
        <v>59</v>
      </c>
      <c r="BQJ14" s="65" t="s">
        <v>59</v>
      </c>
      <c r="BQK14" s="65" t="s">
        <v>59</v>
      </c>
      <c r="BQL14" s="65" t="s">
        <v>59</v>
      </c>
      <c r="BQM14" s="65" t="s">
        <v>59</v>
      </c>
      <c r="BQN14" s="65" t="s">
        <v>59</v>
      </c>
      <c r="BQO14" s="65" t="s">
        <v>59</v>
      </c>
      <c r="BQP14" s="65" t="s">
        <v>59</v>
      </c>
      <c r="BQQ14" s="65" t="s">
        <v>59</v>
      </c>
      <c r="BQR14" s="65" t="s">
        <v>59</v>
      </c>
      <c r="BQS14" s="65" t="s">
        <v>59</v>
      </c>
      <c r="BQT14" s="65" t="s">
        <v>59</v>
      </c>
      <c r="BQU14" s="65" t="s">
        <v>59</v>
      </c>
      <c r="BQV14" s="65" t="s">
        <v>59</v>
      </c>
      <c r="BQW14" s="65" t="s">
        <v>59</v>
      </c>
      <c r="BQX14" s="65" t="s">
        <v>59</v>
      </c>
      <c r="BQY14" s="65" t="s">
        <v>59</v>
      </c>
      <c r="BQZ14" s="65" t="s">
        <v>59</v>
      </c>
      <c r="BRA14" s="65" t="s">
        <v>59</v>
      </c>
      <c r="BRB14" s="65" t="s">
        <v>59</v>
      </c>
      <c r="BRC14" s="65" t="s">
        <v>59</v>
      </c>
      <c r="BRD14" s="65" t="s">
        <v>59</v>
      </c>
      <c r="BRE14" s="65" t="s">
        <v>59</v>
      </c>
      <c r="BRF14" s="65" t="s">
        <v>59</v>
      </c>
      <c r="BRG14" s="65" t="s">
        <v>59</v>
      </c>
      <c r="BRH14" s="65" t="s">
        <v>59</v>
      </c>
      <c r="BRI14" s="65" t="s">
        <v>59</v>
      </c>
      <c r="BRJ14" s="65" t="s">
        <v>59</v>
      </c>
      <c r="BRK14" s="65" t="s">
        <v>59</v>
      </c>
      <c r="BRL14" s="65" t="s">
        <v>59</v>
      </c>
      <c r="BRM14" s="65" t="s">
        <v>59</v>
      </c>
      <c r="BRN14" s="65" t="s">
        <v>59</v>
      </c>
      <c r="BRO14" s="65" t="s">
        <v>59</v>
      </c>
      <c r="BRP14" s="65" t="s">
        <v>59</v>
      </c>
      <c r="BRQ14" s="65" t="s">
        <v>59</v>
      </c>
      <c r="BRR14" s="65" t="s">
        <v>59</v>
      </c>
      <c r="BRS14" s="65" t="s">
        <v>59</v>
      </c>
      <c r="BRT14" s="65" t="s">
        <v>59</v>
      </c>
      <c r="BRU14" s="65" t="s">
        <v>59</v>
      </c>
      <c r="BRV14" s="65" t="s">
        <v>59</v>
      </c>
      <c r="BRW14" s="65" t="s">
        <v>59</v>
      </c>
      <c r="BRX14" s="65" t="s">
        <v>59</v>
      </c>
      <c r="BRY14" s="65" t="s">
        <v>59</v>
      </c>
      <c r="BRZ14" s="65" t="s">
        <v>59</v>
      </c>
      <c r="BSA14" s="65" t="s">
        <v>59</v>
      </c>
      <c r="BSB14" s="65" t="s">
        <v>59</v>
      </c>
      <c r="BSC14" s="65" t="s">
        <v>59</v>
      </c>
      <c r="BSD14" s="65" t="s">
        <v>59</v>
      </c>
      <c r="BSE14" s="65" t="s">
        <v>59</v>
      </c>
      <c r="BSF14" s="65" t="s">
        <v>59</v>
      </c>
      <c r="BSG14" s="65" t="s">
        <v>59</v>
      </c>
      <c r="BSH14" s="65" t="s">
        <v>59</v>
      </c>
      <c r="BSI14" s="65" t="s">
        <v>59</v>
      </c>
      <c r="BSJ14" s="65" t="s">
        <v>59</v>
      </c>
      <c r="BSK14" s="65" t="s">
        <v>59</v>
      </c>
      <c r="BSL14" s="65" t="s">
        <v>59</v>
      </c>
      <c r="BSM14" s="65" t="s">
        <v>59</v>
      </c>
      <c r="BSN14" s="65" t="s">
        <v>59</v>
      </c>
      <c r="BSO14" s="65" t="s">
        <v>59</v>
      </c>
      <c r="BSP14" s="65" t="s">
        <v>59</v>
      </c>
      <c r="BSQ14" s="65" t="s">
        <v>59</v>
      </c>
      <c r="BSR14" s="65" t="s">
        <v>59</v>
      </c>
      <c r="BSS14" s="65" t="s">
        <v>59</v>
      </c>
      <c r="BST14" s="65" t="s">
        <v>59</v>
      </c>
      <c r="BSU14" s="65" t="s">
        <v>59</v>
      </c>
      <c r="BSV14" s="65" t="s">
        <v>59</v>
      </c>
      <c r="BSW14" s="65" t="s">
        <v>59</v>
      </c>
      <c r="BSX14" s="65" t="s">
        <v>59</v>
      </c>
      <c r="BSY14" s="65" t="s">
        <v>59</v>
      </c>
      <c r="BSZ14" s="65" t="s">
        <v>59</v>
      </c>
      <c r="BTA14" s="65" t="s">
        <v>59</v>
      </c>
      <c r="BTB14" s="65" t="s">
        <v>59</v>
      </c>
      <c r="BTC14" s="65" t="s">
        <v>59</v>
      </c>
      <c r="BTD14" s="65" t="s">
        <v>59</v>
      </c>
      <c r="BTE14" s="65" t="s">
        <v>59</v>
      </c>
      <c r="BTF14" s="65" t="s">
        <v>59</v>
      </c>
      <c r="BTG14" s="65" t="s">
        <v>59</v>
      </c>
      <c r="BTH14" s="65" t="s">
        <v>59</v>
      </c>
      <c r="BTI14" s="65" t="s">
        <v>59</v>
      </c>
      <c r="BTJ14" s="65" t="s">
        <v>59</v>
      </c>
      <c r="BTK14" s="65" t="s">
        <v>59</v>
      </c>
      <c r="BTL14" s="65" t="s">
        <v>59</v>
      </c>
      <c r="BTM14" s="65" t="s">
        <v>59</v>
      </c>
      <c r="BTN14" s="65" t="s">
        <v>59</v>
      </c>
      <c r="BTO14" s="65" t="s">
        <v>59</v>
      </c>
      <c r="BTP14" s="65" t="s">
        <v>59</v>
      </c>
      <c r="BTQ14" s="65" t="s">
        <v>59</v>
      </c>
      <c r="BTR14" s="65" t="s">
        <v>59</v>
      </c>
      <c r="BTS14" s="65" t="s">
        <v>59</v>
      </c>
      <c r="BTT14" s="65" t="s">
        <v>59</v>
      </c>
      <c r="BTU14" s="65" t="s">
        <v>59</v>
      </c>
      <c r="BTV14" s="65" t="s">
        <v>59</v>
      </c>
      <c r="BTW14" s="65" t="s">
        <v>59</v>
      </c>
      <c r="BTX14" s="65" t="s">
        <v>59</v>
      </c>
      <c r="BTY14" s="65" t="s">
        <v>59</v>
      </c>
      <c r="BTZ14" s="65" t="s">
        <v>59</v>
      </c>
      <c r="BUA14" s="65" t="s">
        <v>59</v>
      </c>
      <c r="BUB14" s="65" t="s">
        <v>59</v>
      </c>
      <c r="BUC14" s="65" t="s">
        <v>59</v>
      </c>
      <c r="BUD14" s="65" t="s">
        <v>59</v>
      </c>
      <c r="BUE14" s="65" t="s">
        <v>59</v>
      </c>
      <c r="BUF14" s="65" t="s">
        <v>59</v>
      </c>
      <c r="BUG14" s="65" t="s">
        <v>59</v>
      </c>
      <c r="BUH14" s="65" t="s">
        <v>59</v>
      </c>
      <c r="BUI14" s="65" t="s">
        <v>59</v>
      </c>
      <c r="BUJ14" s="65" t="s">
        <v>59</v>
      </c>
      <c r="BUK14" s="65" t="s">
        <v>59</v>
      </c>
      <c r="BUL14" s="65" t="s">
        <v>59</v>
      </c>
      <c r="BUM14" s="65" t="s">
        <v>59</v>
      </c>
      <c r="BUN14" s="65" t="s">
        <v>59</v>
      </c>
      <c r="BUO14" s="65" t="s">
        <v>59</v>
      </c>
      <c r="BUP14" s="65" t="s">
        <v>59</v>
      </c>
      <c r="BUQ14" s="65" t="s">
        <v>59</v>
      </c>
      <c r="BUR14" s="65" t="s">
        <v>59</v>
      </c>
      <c r="BUS14" s="65" t="s">
        <v>59</v>
      </c>
      <c r="BUT14" s="65" t="s">
        <v>59</v>
      </c>
      <c r="BUU14" s="65" t="s">
        <v>59</v>
      </c>
      <c r="BUV14" s="65" t="s">
        <v>59</v>
      </c>
      <c r="BUW14" s="65" t="s">
        <v>59</v>
      </c>
      <c r="BUX14" s="65" t="s">
        <v>59</v>
      </c>
      <c r="BUY14" s="65" t="s">
        <v>59</v>
      </c>
      <c r="BUZ14" s="65" t="s">
        <v>59</v>
      </c>
      <c r="BVA14" s="65" t="s">
        <v>59</v>
      </c>
      <c r="BVB14" s="65" t="s">
        <v>59</v>
      </c>
      <c r="BVC14" s="65" t="s">
        <v>59</v>
      </c>
      <c r="BVD14" s="65" t="s">
        <v>59</v>
      </c>
      <c r="BVE14" s="65" t="s">
        <v>59</v>
      </c>
      <c r="BVF14" s="65" t="s">
        <v>59</v>
      </c>
      <c r="BVG14" s="65" t="s">
        <v>59</v>
      </c>
      <c r="BVH14" s="65" t="s">
        <v>59</v>
      </c>
      <c r="BVI14" s="65" t="s">
        <v>59</v>
      </c>
      <c r="BVJ14" s="65" t="s">
        <v>59</v>
      </c>
      <c r="BVK14" s="65" t="s">
        <v>59</v>
      </c>
      <c r="BVL14" s="65" t="s">
        <v>59</v>
      </c>
      <c r="BVM14" s="65" t="s">
        <v>59</v>
      </c>
      <c r="BVN14" s="65" t="s">
        <v>59</v>
      </c>
      <c r="BVO14" s="65" t="s">
        <v>59</v>
      </c>
      <c r="BVP14" s="65" t="s">
        <v>59</v>
      </c>
      <c r="BVQ14" s="65" t="s">
        <v>59</v>
      </c>
      <c r="BVR14" s="65" t="s">
        <v>59</v>
      </c>
      <c r="BVS14" s="65" t="s">
        <v>59</v>
      </c>
      <c r="BVT14" s="65" t="s">
        <v>59</v>
      </c>
      <c r="BVU14" s="65" t="s">
        <v>59</v>
      </c>
      <c r="BVV14" s="65" t="s">
        <v>59</v>
      </c>
      <c r="BVW14" s="65" t="s">
        <v>59</v>
      </c>
      <c r="BVX14" s="65" t="s">
        <v>59</v>
      </c>
      <c r="BVY14" s="65" t="s">
        <v>59</v>
      </c>
      <c r="BVZ14" s="65" t="s">
        <v>59</v>
      </c>
      <c r="BWA14" s="65" t="s">
        <v>59</v>
      </c>
      <c r="BWB14" s="65" t="s">
        <v>59</v>
      </c>
      <c r="BWC14" s="65" t="s">
        <v>59</v>
      </c>
      <c r="BWD14" s="65" t="s">
        <v>59</v>
      </c>
      <c r="BWE14" s="65" t="s">
        <v>59</v>
      </c>
      <c r="BWF14" s="65" t="s">
        <v>59</v>
      </c>
      <c r="BWG14" s="65" t="s">
        <v>59</v>
      </c>
      <c r="BWH14" s="65" t="s">
        <v>59</v>
      </c>
      <c r="BWI14" s="65" t="s">
        <v>59</v>
      </c>
      <c r="BWJ14" s="65" t="s">
        <v>59</v>
      </c>
      <c r="BWK14" s="65" t="s">
        <v>59</v>
      </c>
      <c r="BWL14" s="65" t="s">
        <v>59</v>
      </c>
      <c r="BWM14" s="65" t="s">
        <v>59</v>
      </c>
      <c r="BWN14" s="65" t="s">
        <v>59</v>
      </c>
      <c r="BWO14" s="65" t="s">
        <v>59</v>
      </c>
      <c r="BWP14" s="65" t="s">
        <v>59</v>
      </c>
      <c r="BWQ14" s="65" t="s">
        <v>59</v>
      </c>
      <c r="BWR14" s="65" t="s">
        <v>59</v>
      </c>
      <c r="BWS14" s="65" t="s">
        <v>59</v>
      </c>
      <c r="BWT14" s="65" t="s">
        <v>59</v>
      </c>
      <c r="BWU14" s="65" t="s">
        <v>59</v>
      </c>
      <c r="BWV14" s="65" t="s">
        <v>59</v>
      </c>
      <c r="BWW14" s="65" t="s">
        <v>59</v>
      </c>
      <c r="BWX14" s="65" t="s">
        <v>59</v>
      </c>
      <c r="BWY14" s="65" t="s">
        <v>59</v>
      </c>
      <c r="BWZ14" s="65" t="s">
        <v>59</v>
      </c>
      <c r="BXA14" s="65" t="s">
        <v>59</v>
      </c>
      <c r="BXB14" s="65" t="s">
        <v>59</v>
      </c>
      <c r="BXC14" s="65" t="s">
        <v>59</v>
      </c>
      <c r="BXD14" s="65" t="s">
        <v>59</v>
      </c>
      <c r="BXE14" s="65" t="s">
        <v>59</v>
      </c>
      <c r="BXF14" s="65" t="s">
        <v>59</v>
      </c>
      <c r="BXG14" s="65" t="s">
        <v>59</v>
      </c>
      <c r="BXH14" s="65" t="s">
        <v>59</v>
      </c>
      <c r="BXI14" s="65" t="s">
        <v>59</v>
      </c>
      <c r="BXJ14" s="65" t="s">
        <v>59</v>
      </c>
      <c r="BXK14" s="65" t="s">
        <v>59</v>
      </c>
      <c r="BXL14" s="65" t="s">
        <v>59</v>
      </c>
      <c r="BXM14" s="65" t="s">
        <v>59</v>
      </c>
      <c r="BXN14" s="65" t="s">
        <v>59</v>
      </c>
      <c r="BXO14" s="65" t="s">
        <v>59</v>
      </c>
      <c r="BXP14" s="65" t="s">
        <v>59</v>
      </c>
      <c r="BXQ14" s="65" t="s">
        <v>59</v>
      </c>
      <c r="BXR14" s="65" t="s">
        <v>59</v>
      </c>
      <c r="BXS14" s="65" t="s">
        <v>59</v>
      </c>
      <c r="BXT14" s="65" t="s">
        <v>59</v>
      </c>
      <c r="BXU14" s="65" t="s">
        <v>59</v>
      </c>
      <c r="BXV14" s="65" t="s">
        <v>59</v>
      </c>
      <c r="BXW14" s="65" t="s">
        <v>59</v>
      </c>
      <c r="BXX14" s="65" t="s">
        <v>59</v>
      </c>
      <c r="BXY14" s="65" t="s">
        <v>59</v>
      </c>
      <c r="BXZ14" s="65" t="s">
        <v>59</v>
      </c>
      <c r="BYA14" s="65" t="s">
        <v>59</v>
      </c>
      <c r="BYB14" s="65" t="s">
        <v>59</v>
      </c>
      <c r="BYC14" s="65" t="s">
        <v>59</v>
      </c>
      <c r="BYD14" s="65" t="s">
        <v>59</v>
      </c>
      <c r="BYE14" s="65" t="s">
        <v>59</v>
      </c>
      <c r="BYF14" s="65" t="s">
        <v>59</v>
      </c>
      <c r="BYG14" s="65" t="s">
        <v>59</v>
      </c>
      <c r="BYH14" s="65" t="s">
        <v>59</v>
      </c>
      <c r="BYI14" s="65" t="s">
        <v>59</v>
      </c>
      <c r="BYJ14" s="65" t="s">
        <v>59</v>
      </c>
      <c r="BYK14" s="65" t="s">
        <v>59</v>
      </c>
      <c r="BYL14" s="65" t="s">
        <v>59</v>
      </c>
      <c r="BYM14" s="65" t="s">
        <v>59</v>
      </c>
      <c r="BYN14" s="65" t="s">
        <v>59</v>
      </c>
      <c r="BYO14" s="65" t="s">
        <v>59</v>
      </c>
      <c r="BYP14" s="65" t="s">
        <v>59</v>
      </c>
      <c r="BYQ14" s="65" t="s">
        <v>59</v>
      </c>
      <c r="BYR14" s="65" t="s">
        <v>59</v>
      </c>
      <c r="BYS14" s="65" t="s">
        <v>59</v>
      </c>
      <c r="BYT14" s="65" t="s">
        <v>59</v>
      </c>
      <c r="BYU14" s="65" t="s">
        <v>59</v>
      </c>
      <c r="BYV14" s="65" t="s">
        <v>59</v>
      </c>
      <c r="BYW14" s="65" t="s">
        <v>59</v>
      </c>
      <c r="BYX14" s="65" t="s">
        <v>59</v>
      </c>
      <c r="BYY14" s="65" t="s">
        <v>59</v>
      </c>
      <c r="BYZ14" s="65" t="s">
        <v>59</v>
      </c>
      <c r="BZA14" s="65" t="s">
        <v>59</v>
      </c>
      <c r="BZB14" s="65" t="s">
        <v>59</v>
      </c>
      <c r="BZC14" s="65" t="s">
        <v>59</v>
      </c>
      <c r="BZD14" s="65" t="s">
        <v>59</v>
      </c>
      <c r="BZE14" s="65" t="s">
        <v>59</v>
      </c>
      <c r="BZF14" s="65" t="s">
        <v>59</v>
      </c>
      <c r="BZG14" s="65" t="s">
        <v>59</v>
      </c>
      <c r="BZH14" s="65" t="s">
        <v>59</v>
      </c>
      <c r="BZI14" s="65" t="s">
        <v>59</v>
      </c>
      <c r="BZJ14" s="65" t="s">
        <v>59</v>
      </c>
      <c r="BZK14" s="65" t="s">
        <v>59</v>
      </c>
      <c r="BZL14" s="65" t="s">
        <v>59</v>
      </c>
      <c r="BZM14" s="65" t="s">
        <v>59</v>
      </c>
      <c r="BZN14" s="65" t="s">
        <v>59</v>
      </c>
      <c r="BZO14" s="65" t="s">
        <v>59</v>
      </c>
      <c r="BZP14" s="65" t="s">
        <v>59</v>
      </c>
      <c r="BZQ14" s="65" t="s">
        <v>59</v>
      </c>
      <c r="BZR14" s="65" t="s">
        <v>59</v>
      </c>
      <c r="BZS14" s="65" t="s">
        <v>59</v>
      </c>
      <c r="BZT14" s="65" t="s">
        <v>59</v>
      </c>
      <c r="BZU14" s="65" t="s">
        <v>59</v>
      </c>
      <c r="BZV14" s="65" t="s">
        <v>59</v>
      </c>
      <c r="BZW14" s="65" t="s">
        <v>59</v>
      </c>
      <c r="BZX14" s="65" t="s">
        <v>59</v>
      </c>
      <c r="BZY14" s="65" t="s">
        <v>59</v>
      </c>
      <c r="BZZ14" s="65" t="s">
        <v>59</v>
      </c>
      <c r="CAA14" s="65" t="s">
        <v>59</v>
      </c>
      <c r="CAB14" s="65" t="s">
        <v>59</v>
      </c>
      <c r="CAC14" s="65" t="s">
        <v>59</v>
      </c>
      <c r="CAD14" s="65" t="s">
        <v>59</v>
      </c>
      <c r="CAE14" s="65" t="s">
        <v>59</v>
      </c>
      <c r="CAF14" s="65" t="s">
        <v>59</v>
      </c>
      <c r="CAG14" s="65" t="s">
        <v>59</v>
      </c>
      <c r="CAH14" s="65" t="s">
        <v>59</v>
      </c>
      <c r="CAI14" s="65" t="s">
        <v>59</v>
      </c>
      <c r="CAJ14" s="65" t="s">
        <v>59</v>
      </c>
      <c r="CAK14" s="65" t="s">
        <v>59</v>
      </c>
      <c r="CAL14" s="65" t="s">
        <v>59</v>
      </c>
      <c r="CAM14" s="65" t="s">
        <v>59</v>
      </c>
      <c r="CAN14" s="65" t="s">
        <v>59</v>
      </c>
      <c r="CAO14" s="65" t="s">
        <v>59</v>
      </c>
      <c r="CAP14" s="65" t="s">
        <v>59</v>
      </c>
      <c r="CAQ14" s="65" t="s">
        <v>59</v>
      </c>
      <c r="CAR14" s="65" t="s">
        <v>59</v>
      </c>
      <c r="CAS14" s="65" t="s">
        <v>59</v>
      </c>
      <c r="CAT14" s="65" t="s">
        <v>59</v>
      </c>
      <c r="CAU14" s="65" t="s">
        <v>59</v>
      </c>
      <c r="CAV14" s="65" t="s">
        <v>59</v>
      </c>
      <c r="CAW14" s="65" t="s">
        <v>59</v>
      </c>
      <c r="CAX14" s="65" t="s">
        <v>59</v>
      </c>
      <c r="CAY14" s="65" t="s">
        <v>59</v>
      </c>
      <c r="CAZ14" s="65" t="s">
        <v>59</v>
      </c>
      <c r="CBA14" s="65" t="s">
        <v>59</v>
      </c>
      <c r="CBB14" s="65" t="s">
        <v>59</v>
      </c>
      <c r="CBC14" s="65" t="s">
        <v>59</v>
      </c>
      <c r="CBD14" s="65" t="s">
        <v>59</v>
      </c>
      <c r="CBE14" s="65" t="s">
        <v>59</v>
      </c>
      <c r="CBF14" s="65" t="s">
        <v>59</v>
      </c>
      <c r="CBG14" s="65" t="s">
        <v>59</v>
      </c>
      <c r="CBH14" s="65" t="s">
        <v>59</v>
      </c>
      <c r="CBI14" s="65" t="s">
        <v>59</v>
      </c>
      <c r="CBJ14" s="65" t="s">
        <v>59</v>
      </c>
      <c r="CBK14" s="65" t="s">
        <v>59</v>
      </c>
      <c r="CBL14" s="65" t="s">
        <v>59</v>
      </c>
      <c r="CBM14" s="65" t="s">
        <v>59</v>
      </c>
      <c r="CBN14" s="65" t="s">
        <v>59</v>
      </c>
      <c r="CBO14" s="65" t="s">
        <v>59</v>
      </c>
      <c r="CBP14" s="65" t="s">
        <v>59</v>
      </c>
      <c r="CBQ14" s="65" t="s">
        <v>59</v>
      </c>
      <c r="CBR14" s="65" t="s">
        <v>59</v>
      </c>
      <c r="CBS14" s="65" t="s">
        <v>59</v>
      </c>
      <c r="CBT14" s="65" t="s">
        <v>59</v>
      </c>
      <c r="CBU14" s="65" t="s">
        <v>59</v>
      </c>
      <c r="CBV14" s="65" t="s">
        <v>59</v>
      </c>
      <c r="CBW14" s="65" t="s">
        <v>59</v>
      </c>
      <c r="CBX14" s="65" t="s">
        <v>59</v>
      </c>
      <c r="CBY14" s="65" t="s">
        <v>59</v>
      </c>
      <c r="CBZ14" s="65" t="s">
        <v>59</v>
      </c>
      <c r="CCA14" s="65" t="s">
        <v>59</v>
      </c>
      <c r="CCB14" s="65" t="s">
        <v>59</v>
      </c>
      <c r="CCC14" s="65" t="s">
        <v>59</v>
      </c>
      <c r="CCD14" s="65" t="s">
        <v>59</v>
      </c>
      <c r="CCE14" s="65" t="s">
        <v>59</v>
      </c>
      <c r="CCF14" s="65" t="s">
        <v>59</v>
      </c>
      <c r="CCG14" s="65" t="s">
        <v>59</v>
      </c>
      <c r="CCH14" s="65" t="s">
        <v>59</v>
      </c>
      <c r="CCI14" s="65" t="s">
        <v>59</v>
      </c>
      <c r="CCJ14" s="65" t="s">
        <v>59</v>
      </c>
      <c r="CCK14" s="65" t="s">
        <v>59</v>
      </c>
      <c r="CCL14" s="65" t="s">
        <v>59</v>
      </c>
      <c r="CCM14" s="65" t="s">
        <v>59</v>
      </c>
      <c r="CCN14" s="65" t="s">
        <v>59</v>
      </c>
      <c r="CCO14" s="65" t="s">
        <v>59</v>
      </c>
      <c r="CCP14" s="65" t="s">
        <v>59</v>
      </c>
      <c r="CCQ14" s="65" t="s">
        <v>59</v>
      </c>
      <c r="CCR14" s="65" t="s">
        <v>59</v>
      </c>
      <c r="CCS14" s="65" t="s">
        <v>59</v>
      </c>
      <c r="CCT14" s="65" t="s">
        <v>59</v>
      </c>
      <c r="CCU14" s="65" t="s">
        <v>59</v>
      </c>
      <c r="CCV14" s="65" t="s">
        <v>59</v>
      </c>
      <c r="CCW14" s="65" t="s">
        <v>59</v>
      </c>
      <c r="CCX14" s="65" t="s">
        <v>59</v>
      </c>
      <c r="CCY14" s="65" t="s">
        <v>59</v>
      </c>
      <c r="CCZ14" s="65" t="s">
        <v>59</v>
      </c>
      <c r="CDA14" s="65" t="s">
        <v>59</v>
      </c>
      <c r="CDB14" s="65" t="s">
        <v>59</v>
      </c>
      <c r="CDC14" s="65" t="s">
        <v>59</v>
      </c>
      <c r="CDD14" s="65" t="s">
        <v>59</v>
      </c>
      <c r="CDE14" s="65" t="s">
        <v>59</v>
      </c>
      <c r="CDF14" s="65" t="s">
        <v>59</v>
      </c>
      <c r="CDG14" s="65" t="s">
        <v>59</v>
      </c>
      <c r="CDH14" s="65" t="s">
        <v>59</v>
      </c>
      <c r="CDI14" s="65" t="s">
        <v>59</v>
      </c>
      <c r="CDJ14" s="65" t="s">
        <v>59</v>
      </c>
      <c r="CDK14" s="65" t="s">
        <v>59</v>
      </c>
      <c r="CDL14" s="65" t="s">
        <v>59</v>
      </c>
      <c r="CDM14" s="65" t="s">
        <v>59</v>
      </c>
      <c r="CDN14" s="65" t="s">
        <v>59</v>
      </c>
      <c r="CDO14" s="65" t="s">
        <v>59</v>
      </c>
      <c r="CDP14" s="65" t="s">
        <v>59</v>
      </c>
      <c r="CDQ14" s="65" t="s">
        <v>59</v>
      </c>
      <c r="CDR14" s="65" t="s">
        <v>59</v>
      </c>
      <c r="CDS14" s="65" t="s">
        <v>59</v>
      </c>
      <c r="CDT14" s="65" t="s">
        <v>59</v>
      </c>
      <c r="CDU14" s="65" t="s">
        <v>59</v>
      </c>
      <c r="CDV14" s="65" t="s">
        <v>59</v>
      </c>
      <c r="CDW14" s="65" t="s">
        <v>59</v>
      </c>
      <c r="CDX14" s="65" t="s">
        <v>59</v>
      </c>
      <c r="CDY14" s="65" t="s">
        <v>59</v>
      </c>
      <c r="CDZ14" s="65" t="s">
        <v>59</v>
      </c>
      <c r="CEA14" s="65" t="s">
        <v>59</v>
      </c>
      <c r="CEB14" s="65" t="s">
        <v>59</v>
      </c>
      <c r="CEC14" s="65" t="s">
        <v>59</v>
      </c>
      <c r="CED14" s="65" t="s">
        <v>59</v>
      </c>
      <c r="CEE14" s="65" t="s">
        <v>59</v>
      </c>
      <c r="CEF14" s="65" t="s">
        <v>59</v>
      </c>
      <c r="CEG14" s="65" t="s">
        <v>59</v>
      </c>
      <c r="CEH14" s="65" t="s">
        <v>59</v>
      </c>
      <c r="CEI14" s="65" t="s">
        <v>59</v>
      </c>
      <c r="CEJ14" s="65" t="s">
        <v>59</v>
      </c>
      <c r="CEK14" s="65" t="s">
        <v>59</v>
      </c>
      <c r="CEL14" s="65" t="s">
        <v>59</v>
      </c>
      <c r="CEM14" s="65" t="s">
        <v>59</v>
      </c>
      <c r="CEN14" s="65" t="s">
        <v>59</v>
      </c>
      <c r="CEO14" s="65" t="s">
        <v>59</v>
      </c>
      <c r="CEP14" s="65" t="s">
        <v>59</v>
      </c>
      <c r="CEQ14" s="65" t="s">
        <v>59</v>
      </c>
      <c r="CER14" s="65" t="s">
        <v>59</v>
      </c>
      <c r="CES14" s="65" t="s">
        <v>59</v>
      </c>
      <c r="CET14" s="65" t="s">
        <v>59</v>
      </c>
      <c r="CEU14" s="65" t="s">
        <v>59</v>
      </c>
      <c r="CEV14" s="65" t="s">
        <v>59</v>
      </c>
      <c r="CEW14" s="65" t="s">
        <v>59</v>
      </c>
      <c r="CEX14" s="65" t="s">
        <v>59</v>
      </c>
      <c r="CEY14" s="65" t="s">
        <v>59</v>
      </c>
      <c r="CEZ14" s="65" t="s">
        <v>59</v>
      </c>
      <c r="CFA14" s="65" t="s">
        <v>59</v>
      </c>
      <c r="CFB14" s="65" t="s">
        <v>59</v>
      </c>
      <c r="CFC14" s="65" t="s">
        <v>59</v>
      </c>
      <c r="CFD14" s="65" t="s">
        <v>59</v>
      </c>
      <c r="CFE14" s="65" t="s">
        <v>59</v>
      </c>
      <c r="CFF14" s="65" t="s">
        <v>59</v>
      </c>
      <c r="CFG14" s="65" t="s">
        <v>59</v>
      </c>
      <c r="CFH14" s="65" t="s">
        <v>59</v>
      </c>
      <c r="CFI14" s="65" t="s">
        <v>59</v>
      </c>
      <c r="CFJ14" s="65" t="s">
        <v>59</v>
      </c>
      <c r="CFK14" s="65" t="s">
        <v>59</v>
      </c>
      <c r="CFL14" s="65" t="s">
        <v>59</v>
      </c>
      <c r="CFM14" s="65" t="s">
        <v>59</v>
      </c>
      <c r="CFN14" s="65" t="s">
        <v>59</v>
      </c>
      <c r="CFO14" s="65" t="s">
        <v>59</v>
      </c>
      <c r="CFP14" s="65" t="s">
        <v>59</v>
      </c>
      <c r="CFQ14" s="65" t="s">
        <v>59</v>
      </c>
      <c r="CFR14" s="65" t="s">
        <v>59</v>
      </c>
      <c r="CFS14" s="65" t="s">
        <v>59</v>
      </c>
      <c r="CFT14" s="65" t="s">
        <v>59</v>
      </c>
      <c r="CFU14" s="65" t="s">
        <v>59</v>
      </c>
      <c r="CFV14" s="65" t="s">
        <v>59</v>
      </c>
      <c r="CFW14" s="65" t="s">
        <v>59</v>
      </c>
      <c r="CFX14" s="65" t="s">
        <v>59</v>
      </c>
      <c r="CFY14" s="65" t="s">
        <v>59</v>
      </c>
      <c r="CFZ14" s="65" t="s">
        <v>59</v>
      </c>
      <c r="CGA14" s="65" t="s">
        <v>59</v>
      </c>
      <c r="CGB14" s="65" t="s">
        <v>59</v>
      </c>
      <c r="CGC14" s="65" t="s">
        <v>59</v>
      </c>
      <c r="CGD14" s="65" t="s">
        <v>59</v>
      </c>
      <c r="CGE14" s="65" t="s">
        <v>59</v>
      </c>
      <c r="CGF14" s="65" t="s">
        <v>59</v>
      </c>
      <c r="CGG14" s="65" t="s">
        <v>59</v>
      </c>
      <c r="CGH14" s="65" t="s">
        <v>59</v>
      </c>
      <c r="CGI14" s="65" t="s">
        <v>59</v>
      </c>
      <c r="CGJ14" s="65" t="s">
        <v>59</v>
      </c>
      <c r="CGK14" s="65" t="s">
        <v>59</v>
      </c>
      <c r="CGL14" s="65" t="s">
        <v>59</v>
      </c>
      <c r="CGM14" s="65" t="s">
        <v>59</v>
      </c>
      <c r="CGN14" s="65" t="s">
        <v>59</v>
      </c>
      <c r="CGO14" s="65" t="s">
        <v>59</v>
      </c>
      <c r="CGP14" s="65" t="s">
        <v>59</v>
      </c>
      <c r="CGQ14" s="65" t="s">
        <v>59</v>
      </c>
      <c r="CGR14" s="65" t="s">
        <v>59</v>
      </c>
      <c r="CGS14" s="65" t="s">
        <v>59</v>
      </c>
      <c r="CGT14" s="65" t="s">
        <v>59</v>
      </c>
      <c r="CGU14" s="65" t="s">
        <v>59</v>
      </c>
      <c r="CGV14" s="65" t="s">
        <v>59</v>
      </c>
      <c r="CGW14" s="65" t="s">
        <v>59</v>
      </c>
      <c r="CGX14" s="65" t="s">
        <v>59</v>
      </c>
      <c r="CGY14" s="65" t="s">
        <v>59</v>
      </c>
      <c r="CGZ14" s="65" t="s">
        <v>59</v>
      </c>
      <c r="CHA14" s="65" t="s">
        <v>59</v>
      </c>
      <c r="CHB14" s="65" t="s">
        <v>59</v>
      </c>
      <c r="CHC14" s="65" t="s">
        <v>59</v>
      </c>
      <c r="CHD14" s="65" t="s">
        <v>59</v>
      </c>
      <c r="CHE14" s="65" t="s">
        <v>59</v>
      </c>
      <c r="CHF14" s="65" t="s">
        <v>59</v>
      </c>
      <c r="CHG14" s="65" t="s">
        <v>59</v>
      </c>
      <c r="CHH14" s="65" t="s">
        <v>59</v>
      </c>
      <c r="CHI14" s="65" t="s">
        <v>59</v>
      </c>
      <c r="CHJ14" s="65" t="s">
        <v>59</v>
      </c>
      <c r="CHK14" s="65" t="s">
        <v>59</v>
      </c>
      <c r="CHL14" s="65" t="s">
        <v>59</v>
      </c>
      <c r="CHM14" s="65" t="s">
        <v>59</v>
      </c>
      <c r="CHN14" s="65" t="s">
        <v>59</v>
      </c>
      <c r="CHO14" s="65" t="s">
        <v>59</v>
      </c>
      <c r="CHP14" s="65" t="s">
        <v>59</v>
      </c>
      <c r="CHQ14" s="65" t="s">
        <v>59</v>
      </c>
      <c r="CHR14" s="65" t="s">
        <v>59</v>
      </c>
      <c r="CHS14" s="65" t="s">
        <v>59</v>
      </c>
      <c r="CHT14" s="65" t="s">
        <v>59</v>
      </c>
      <c r="CHU14" s="65" t="s">
        <v>59</v>
      </c>
      <c r="CHV14" s="65" t="s">
        <v>59</v>
      </c>
      <c r="CHW14" s="65" t="s">
        <v>59</v>
      </c>
      <c r="CHX14" s="65" t="s">
        <v>59</v>
      </c>
      <c r="CHY14" s="65" t="s">
        <v>59</v>
      </c>
      <c r="CHZ14" s="65" t="s">
        <v>59</v>
      </c>
      <c r="CIA14" s="65" t="s">
        <v>59</v>
      </c>
      <c r="CIB14" s="65" t="s">
        <v>59</v>
      </c>
      <c r="CIC14" s="65" t="s">
        <v>59</v>
      </c>
      <c r="CID14" s="65" t="s">
        <v>59</v>
      </c>
      <c r="CIE14" s="65" t="s">
        <v>59</v>
      </c>
      <c r="CIF14" s="65" t="s">
        <v>59</v>
      </c>
      <c r="CIG14" s="65" t="s">
        <v>59</v>
      </c>
      <c r="CIH14" s="65" t="s">
        <v>59</v>
      </c>
      <c r="CII14" s="65" t="s">
        <v>59</v>
      </c>
      <c r="CIJ14" s="65" t="s">
        <v>59</v>
      </c>
      <c r="CIK14" s="65" t="s">
        <v>59</v>
      </c>
      <c r="CIL14" s="65" t="s">
        <v>59</v>
      </c>
      <c r="CIM14" s="65" t="s">
        <v>59</v>
      </c>
      <c r="CIN14" s="65" t="s">
        <v>59</v>
      </c>
      <c r="CIO14" s="65" t="s">
        <v>59</v>
      </c>
      <c r="CIP14" s="65" t="s">
        <v>59</v>
      </c>
      <c r="CIQ14" s="65" t="s">
        <v>59</v>
      </c>
      <c r="CIR14" s="65" t="s">
        <v>59</v>
      </c>
      <c r="CIS14" s="65" t="s">
        <v>59</v>
      </c>
      <c r="CIT14" s="65" t="s">
        <v>59</v>
      </c>
      <c r="CIU14" s="65" t="s">
        <v>59</v>
      </c>
      <c r="CIV14" s="65" t="s">
        <v>59</v>
      </c>
      <c r="CIW14" s="65" t="s">
        <v>59</v>
      </c>
      <c r="CIX14" s="65" t="s">
        <v>59</v>
      </c>
      <c r="CIY14" s="65" t="s">
        <v>59</v>
      </c>
      <c r="CIZ14" s="65" t="s">
        <v>59</v>
      </c>
      <c r="CJA14" s="65" t="s">
        <v>59</v>
      </c>
      <c r="CJB14" s="65" t="s">
        <v>59</v>
      </c>
      <c r="CJC14" s="65" t="s">
        <v>59</v>
      </c>
      <c r="CJD14" s="65" t="s">
        <v>59</v>
      </c>
      <c r="CJE14" s="65" t="s">
        <v>59</v>
      </c>
      <c r="CJF14" s="65" t="s">
        <v>59</v>
      </c>
      <c r="CJG14" s="65" t="s">
        <v>59</v>
      </c>
      <c r="CJH14" s="65" t="s">
        <v>59</v>
      </c>
      <c r="CJI14" s="65" t="s">
        <v>59</v>
      </c>
      <c r="CJJ14" s="65" t="s">
        <v>59</v>
      </c>
      <c r="CJK14" s="65" t="s">
        <v>59</v>
      </c>
      <c r="CJL14" s="65" t="s">
        <v>59</v>
      </c>
      <c r="CJM14" s="65" t="s">
        <v>59</v>
      </c>
      <c r="CJN14" s="65" t="s">
        <v>59</v>
      </c>
      <c r="CJO14" s="65" t="s">
        <v>59</v>
      </c>
      <c r="CJP14" s="65" t="s">
        <v>59</v>
      </c>
      <c r="CJQ14" s="65" t="s">
        <v>59</v>
      </c>
      <c r="CJR14" s="65" t="s">
        <v>59</v>
      </c>
      <c r="CJS14" s="65" t="s">
        <v>59</v>
      </c>
      <c r="CJT14" s="65" t="s">
        <v>59</v>
      </c>
      <c r="CJU14" s="65" t="s">
        <v>59</v>
      </c>
      <c r="CJV14" s="65" t="s">
        <v>59</v>
      </c>
      <c r="CJW14" s="65" t="s">
        <v>59</v>
      </c>
      <c r="CJX14" s="65" t="s">
        <v>59</v>
      </c>
      <c r="CJY14" s="65" t="s">
        <v>59</v>
      </c>
      <c r="CJZ14" s="65" t="s">
        <v>59</v>
      </c>
      <c r="CKA14" s="65" t="s">
        <v>59</v>
      </c>
      <c r="CKB14" s="65" t="s">
        <v>59</v>
      </c>
      <c r="CKC14" s="65" t="s">
        <v>59</v>
      </c>
      <c r="CKD14" s="65" t="s">
        <v>59</v>
      </c>
      <c r="CKE14" s="65" t="s">
        <v>59</v>
      </c>
      <c r="CKF14" s="65" t="s">
        <v>59</v>
      </c>
      <c r="CKG14" s="65" t="s">
        <v>59</v>
      </c>
      <c r="CKH14" s="65" t="s">
        <v>59</v>
      </c>
      <c r="CKI14" s="65" t="s">
        <v>59</v>
      </c>
      <c r="CKJ14" s="65" t="s">
        <v>59</v>
      </c>
      <c r="CKK14" s="65" t="s">
        <v>59</v>
      </c>
      <c r="CKL14" s="65" t="s">
        <v>59</v>
      </c>
      <c r="CKM14" s="65" t="s">
        <v>59</v>
      </c>
      <c r="CKN14" s="65" t="s">
        <v>59</v>
      </c>
      <c r="CKO14" s="65" t="s">
        <v>59</v>
      </c>
      <c r="CKP14" s="65" t="s">
        <v>59</v>
      </c>
      <c r="CKQ14" s="65" t="s">
        <v>59</v>
      </c>
      <c r="CKR14" s="65" t="s">
        <v>59</v>
      </c>
      <c r="CKS14" s="65" t="s">
        <v>59</v>
      </c>
      <c r="CKT14" s="65" t="s">
        <v>59</v>
      </c>
      <c r="CKU14" s="65" t="s">
        <v>59</v>
      </c>
      <c r="CKV14" s="65" t="s">
        <v>59</v>
      </c>
      <c r="CKW14" s="65" t="s">
        <v>59</v>
      </c>
      <c r="CKX14" s="65" t="s">
        <v>59</v>
      </c>
      <c r="CKY14" s="65" t="s">
        <v>59</v>
      </c>
      <c r="CKZ14" s="65" t="s">
        <v>59</v>
      </c>
      <c r="CLA14" s="65" t="s">
        <v>59</v>
      </c>
      <c r="CLB14" s="65" t="s">
        <v>59</v>
      </c>
      <c r="CLC14" s="65" t="s">
        <v>59</v>
      </c>
      <c r="CLD14" s="65" t="s">
        <v>59</v>
      </c>
      <c r="CLE14" s="65" t="s">
        <v>59</v>
      </c>
      <c r="CLF14" s="65" t="s">
        <v>59</v>
      </c>
      <c r="CLG14" s="65" t="s">
        <v>59</v>
      </c>
      <c r="CLH14" s="65" t="s">
        <v>59</v>
      </c>
      <c r="CLI14" s="65" t="s">
        <v>59</v>
      </c>
      <c r="CLJ14" s="65" t="s">
        <v>59</v>
      </c>
      <c r="CLK14" s="65" t="s">
        <v>59</v>
      </c>
      <c r="CLL14" s="65" t="s">
        <v>59</v>
      </c>
      <c r="CLM14" s="65" t="s">
        <v>59</v>
      </c>
      <c r="CLN14" s="65" t="s">
        <v>59</v>
      </c>
      <c r="CLO14" s="65" t="s">
        <v>59</v>
      </c>
      <c r="CLP14" s="65" t="s">
        <v>59</v>
      </c>
      <c r="CLQ14" s="65" t="s">
        <v>59</v>
      </c>
      <c r="CLR14" s="65" t="s">
        <v>59</v>
      </c>
      <c r="CLS14" s="65" t="s">
        <v>59</v>
      </c>
      <c r="CLT14" s="65" t="s">
        <v>59</v>
      </c>
      <c r="CLU14" s="65" t="s">
        <v>59</v>
      </c>
      <c r="CLV14" s="65" t="s">
        <v>59</v>
      </c>
      <c r="CLW14" s="65" t="s">
        <v>59</v>
      </c>
      <c r="CLX14" s="65" t="s">
        <v>59</v>
      </c>
      <c r="CLY14" s="65" t="s">
        <v>59</v>
      </c>
      <c r="CLZ14" s="65" t="s">
        <v>59</v>
      </c>
      <c r="CMA14" s="65" t="s">
        <v>59</v>
      </c>
      <c r="CMB14" s="65" t="s">
        <v>59</v>
      </c>
      <c r="CMC14" s="65" t="s">
        <v>59</v>
      </c>
      <c r="CMD14" s="65" t="s">
        <v>59</v>
      </c>
      <c r="CME14" s="65" t="s">
        <v>59</v>
      </c>
      <c r="CMF14" s="65" t="s">
        <v>59</v>
      </c>
      <c r="CMG14" s="65" t="s">
        <v>59</v>
      </c>
      <c r="CMH14" s="65" t="s">
        <v>59</v>
      </c>
      <c r="CMI14" s="65" t="s">
        <v>59</v>
      </c>
      <c r="CMJ14" s="65" t="s">
        <v>59</v>
      </c>
      <c r="CMK14" s="65" t="s">
        <v>59</v>
      </c>
      <c r="CML14" s="65" t="s">
        <v>59</v>
      </c>
      <c r="CMM14" s="65" t="s">
        <v>59</v>
      </c>
      <c r="CMN14" s="65" t="s">
        <v>59</v>
      </c>
      <c r="CMO14" s="65" t="s">
        <v>59</v>
      </c>
      <c r="CMP14" s="65" t="s">
        <v>59</v>
      </c>
      <c r="CMQ14" s="65" t="s">
        <v>59</v>
      </c>
      <c r="CMR14" s="65" t="s">
        <v>59</v>
      </c>
      <c r="CMS14" s="65" t="s">
        <v>59</v>
      </c>
      <c r="CMT14" s="65" t="s">
        <v>59</v>
      </c>
      <c r="CMU14" s="65" t="s">
        <v>59</v>
      </c>
      <c r="CMV14" s="65" t="s">
        <v>59</v>
      </c>
      <c r="CMW14" s="65" t="s">
        <v>59</v>
      </c>
      <c r="CMX14" s="65" t="s">
        <v>59</v>
      </c>
      <c r="CMY14" s="65" t="s">
        <v>59</v>
      </c>
      <c r="CMZ14" s="65" t="s">
        <v>59</v>
      </c>
      <c r="CNA14" s="65" t="s">
        <v>59</v>
      </c>
      <c r="CNB14" s="65" t="s">
        <v>59</v>
      </c>
      <c r="CNC14" s="65" t="s">
        <v>59</v>
      </c>
      <c r="CND14" s="65" t="s">
        <v>59</v>
      </c>
      <c r="CNE14" s="65" t="s">
        <v>59</v>
      </c>
      <c r="CNF14" s="65" t="s">
        <v>59</v>
      </c>
      <c r="CNG14" s="65" t="s">
        <v>59</v>
      </c>
      <c r="CNH14" s="65" t="s">
        <v>59</v>
      </c>
      <c r="CNI14" s="65" t="s">
        <v>59</v>
      </c>
      <c r="CNJ14" s="65" t="s">
        <v>59</v>
      </c>
      <c r="CNK14" s="65" t="s">
        <v>59</v>
      </c>
      <c r="CNL14" s="65" t="s">
        <v>59</v>
      </c>
      <c r="CNM14" s="65" t="s">
        <v>59</v>
      </c>
      <c r="CNN14" s="65" t="s">
        <v>59</v>
      </c>
      <c r="CNO14" s="65" t="s">
        <v>59</v>
      </c>
      <c r="CNP14" s="65" t="s">
        <v>59</v>
      </c>
      <c r="CNQ14" s="65" t="s">
        <v>59</v>
      </c>
      <c r="CNR14" s="65" t="s">
        <v>59</v>
      </c>
      <c r="CNS14" s="65" t="s">
        <v>59</v>
      </c>
      <c r="CNT14" s="65" t="s">
        <v>59</v>
      </c>
      <c r="CNU14" s="65" t="s">
        <v>59</v>
      </c>
      <c r="CNV14" s="65" t="s">
        <v>59</v>
      </c>
      <c r="CNW14" s="65" t="s">
        <v>59</v>
      </c>
      <c r="CNX14" s="65" t="s">
        <v>59</v>
      </c>
      <c r="CNY14" s="65" t="s">
        <v>59</v>
      </c>
      <c r="CNZ14" s="65" t="s">
        <v>59</v>
      </c>
      <c r="COA14" s="65" t="s">
        <v>59</v>
      </c>
      <c r="COB14" s="65" t="s">
        <v>59</v>
      </c>
      <c r="COC14" s="65" t="s">
        <v>59</v>
      </c>
      <c r="COD14" s="65" t="s">
        <v>59</v>
      </c>
      <c r="COE14" s="65" t="s">
        <v>59</v>
      </c>
      <c r="COF14" s="65" t="s">
        <v>59</v>
      </c>
      <c r="COG14" s="65" t="s">
        <v>59</v>
      </c>
      <c r="COH14" s="65" t="s">
        <v>59</v>
      </c>
      <c r="COI14" s="65" t="s">
        <v>59</v>
      </c>
      <c r="COJ14" s="65" t="s">
        <v>59</v>
      </c>
      <c r="COK14" s="65" t="s">
        <v>59</v>
      </c>
      <c r="COL14" s="65" t="s">
        <v>59</v>
      </c>
      <c r="COM14" s="65" t="s">
        <v>59</v>
      </c>
      <c r="CON14" s="65" t="s">
        <v>59</v>
      </c>
      <c r="COO14" s="65" t="s">
        <v>59</v>
      </c>
      <c r="COP14" s="65" t="s">
        <v>59</v>
      </c>
      <c r="COQ14" s="65" t="s">
        <v>59</v>
      </c>
      <c r="COR14" s="65" t="s">
        <v>59</v>
      </c>
      <c r="COS14" s="65" t="s">
        <v>59</v>
      </c>
      <c r="COT14" s="65" t="s">
        <v>59</v>
      </c>
      <c r="COU14" s="65" t="s">
        <v>59</v>
      </c>
      <c r="COV14" s="65" t="s">
        <v>59</v>
      </c>
      <c r="COW14" s="65" t="s">
        <v>59</v>
      </c>
      <c r="COX14" s="65" t="s">
        <v>59</v>
      </c>
      <c r="COY14" s="65" t="s">
        <v>59</v>
      </c>
      <c r="COZ14" s="65" t="s">
        <v>59</v>
      </c>
      <c r="CPA14" s="65" t="s">
        <v>59</v>
      </c>
      <c r="CPB14" s="65" t="s">
        <v>59</v>
      </c>
      <c r="CPC14" s="65" t="s">
        <v>59</v>
      </c>
      <c r="CPD14" s="65" t="s">
        <v>59</v>
      </c>
      <c r="CPE14" s="65" t="s">
        <v>59</v>
      </c>
      <c r="CPF14" s="65" t="s">
        <v>59</v>
      </c>
      <c r="CPG14" s="65" t="s">
        <v>59</v>
      </c>
      <c r="CPH14" s="65" t="s">
        <v>59</v>
      </c>
      <c r="CPI14" s="65" t="s">
        <v>59</v>
      </c>
      <c r="CPJ14" s="65" t="s">
        <v>59</v>
      </c>
      <c r="CPK14" s="65" t="s">
        <v>59</v>
      </c>
      <c r="CPL14" s="65" t="s">
        <v>59</v>
      </c>
      <c r="CPM14" s="65" t="s">
        <v>59</v>
      </c>
      <c r="CPN14" s="65" t="s">
        <v>59</v>
      </c>
      <c r="CPO14" s="65" t="s">
        <v>59</v>
      </c>
      <c r="CPP14" s="65" t="s">
        <v>59</v>
      </c>
      <c r="CPQ14" s="65" t="s">
        <v>59</v>
      </c>
      <c r="CPR14" s="65" t="s">
        <v>59</v>
      </c>
      <c r="CPS14" s="65" t="s">
        <v>59</v>
      </c>
      <c r="CPT14" s="65" t="s">
        <v>59</v>
      </c>
      <c r="CPU14" s="65" t="s">
        <v>59</v>
      </c>
      <c r="CPV14" s="65" t="s">
        <v>59</v>
      </c>
      <c r="CPW14" s="65" t="s">
        <v>59</v>
      </c>
      <c r="CPX14" s="65" t="s">
        <v>59</v>
      </c>
      <c r="CPY14" s="65" t="s">
        <v>59</v>
      </c>
      <c r="CPZ14" s="65" t="s">
        <v>59</v>
      </c>
      <c r="CQA14" s="65" t="s">
        <v>59</v>
      </c>
      <c r="CQB14" s="65" t="s">
        <v>59</v>
      </c>
      <c r="CQC14" s="65" t="s">
        <v>59</v>
      </c>
      <c r="CQD14" s="65" t="s">
        <v>59</v>
      </c>
      <c r="CQE14" s="65" t="s">
        <v>59</v>
      </c>
      <c r="CQF14" s="65" t="s">
        <v>59</v>
      </c>
      <c r="CQG14" s="65" t="s">
        <v>59</v>
      </c>
      <c r="CQH14" s="65" t="s">
        <v>59</v>
      </c>
      <c r="CQI14" s="65" t="s">
        <v>59</v>
      </c>
      <c r="CQJ14" s="65" t="s">
        <v>59</v>
      </c>
      <c r="CQK14" s="65" t="s">
        <v>59</v>
      </c>
      <c r="CQL14" s="65" t="s">
        <v>59</v>
      </c>
      <c r="CQM14" s="65" t="s">
        <v>59</v>
      </c>
      <c r="CQN14" s="65" t="s">
        <v>59</v>
      </c>
      <c r="CQO14" s="65" t="s">
        <v>59</v>
      </c>
      <c r="CQP14" s="65" t="s">
        <v>59</v>
      </c>
      <c r="CQQ14" s="65" t="s">
        <v>59</v>
      </c>
      <c r="CQR14" s="65" t="s">
        <v>59</v>
      </c>
      <c r="CQS14" s="65" t="s">
        <v>59</v>
      </c>
      <c r="CQT14" s="65" t="s">
        <v>59</v>
      </c>
      <c r="CQU14" s="65" t="s">
        <v>59</v>
      </c>
      <c r="CQV14" s="65" t="s">
        <v>59</v>
      </c>
      <c r="CQW14" s="65" t="s">
        <v>59</v>
      </c>
      <c r="CQX14" s="65" t="s">
        <v>59</v>
      </c>
      <c r="CQY14" s="65" t="s">
        <v>59</v>
      </c>
      <c r="CQZ14" s="65" t="s">
        <v>59</v>
      </c>
      <c r="CRA14" s="65" t="s">
        <v>59</v>
      </c>
      <c r="CRB14" s="65" t="s">
        <v>59</v>
      </c>
      <c r="CRC14" s="65" t="s">
        <v>59</v>
      </c>
      <c r="CRD14" s="65" t="s">
        <v>59</v>
      </c>
      <c r="CRE14" s="65" t="s">
        <v>59</v>
      </c>
      <c r="CRF14" s="65" t="s">
        <v>59</v>
      </c>
      <c r="CRG14" s="65" t="s">
        <v>59</v>
      </c>
      <c r="CRH14" s="65" t="s">
        <v>59</v>
      </c>
      <c r="CRI14" s="65" t="s">
        <v>59</v>
      </c>
      <c r="CRJ14" s="65" t="s">
        <v>59</v>
      </c>
      <c r="CRK14" s="65" t="s">
        <v>59</v>
      </c>
      <c r="CRL14" s="65" t="s">
        <v>59</v>
      </c>
      <c r="CRM14" s="65" t="s">
        <v>59</v>
      </c>
      <c r="CRN14" s="65" t="s">
        <v>59</v>
      </c>
      <c r="CRO14" s="65" t="s">
        <v>59</v>
      </c>
      <c r="CRP14" s="65" t="s">
        <v>59</v>
      </c>
      <c r="CRQ14" s="65" t="s">
        <v>59</v>
      </c>
      <c r="CRR14" s="65" t="s">
        <v>59</v>
      </c>
      <c r="CRS14" s="65" t="s">
        <v>59</v>
      </c>
      <c r="CRT14" s="65" t="s">
        <v>59</v>
      </c>
      <c r="CRU14" s="65" t="s">
        <v>59</v>
      </c>
      <c r="CRV14" s="65" t="s">
        <v>59</v>
      </c>
      <c r="CRW14" s="65" t="s">
        <v>59</v>
      </c>
      <c r="CRX14" s="65" t="s">
        <v>59</v>
      </c>
      <c r="CRY14" s="65" t="s">
        <v>59</v>
      </c>
      <c r="CRZ14" s="65" t="s">
        <v>59</v>
      </c>
      <c r="CSA14" s="65" t="s">
        <v>59</v>
      </c>
      <c r="CSB14" s="65" t="s">
        <v>59</v>
      </c>
      <c r="CSC14" s="65" t="s">
        <v>59</v>
      </c>
      <c r="CSD14" s="65" t="s">
        <v>59</v>
      </c>
      <c r="CSE14" s="65" t="s">
        <v>59</v>
      </c>
      <c r="CSF14" s="65" t="s">
        <v>59</v>
      </c>
      <c r="CSG14" s="65" t="s">
        <v>59</v>
      </c>
      <c r="CSH14" s="65" t="s">
        <v>59</v>
      </c>
      <c r="CSI14" s="65" t="s">
        <v>59</v>
      </c>
      <c r="CSJ14" s="65" t="s">
        <v>59</v>
      </c>
      <c r="CSK14" s="65" t="s">
        <v>59</v>
      </c>
      <c r="CSL14" s="65" t="s">
        <v>59</v>
      </c>
      <c r="CSM14" s="65" t="s">
        <v>59</v>
      </c>
      <c r="CSN14" s="65" t="s">
        <v>59</v>
      </c>
      <c r="CSO14" s="65" t="s">
        <v>59</v>
      </c>
      <c r="CSP14" s="65" t="s">
        <v>59</v>
      </c>
      <c r="CSQ14" s="65" t="s">
        <v>59</v>
      </c>
      <c r="CSR14" s="65" t="s">
        <v>59</v>
      </c>
      <c r="CSS14" s="65" t="s">
        <v>59</v>
      </c>
      <c r="CST14" s="65" t="s">
        <v>59</v>
      </c>
      <c r="CSU14" s="65" t="s">
        <v>59</v>
      </c>
      <c r="CSV14" s="65" t="s">
        <v>59</v>
      </c>
      <c r="CSW14" s="65" t="s">
        <v>59</v>
      </c>
      <c r="CSX14" s="65" t="s">
        <v>59</v>
      </c>
      <c r="CSY14" s="65" t="s">
        <v>59</v>
      </c>
      <c r="CSZ14" s="65" t="s">
        <v>59</v>
      </c>
      <c r="CTA14" s="65" t="s">
        <v>59</v>
      </c>
      <c r="CTB14" s="65" t="s">
        <v>59</v>
      </c>
      <c r="CTC14" s="65" t="s">
        <v>59</v>
      </c>
      <c r="CTD14" s="65" t="s">
        <v>59</v>
      </c>
      <c r="CTE14" s="65" t="s">
        <v>59</v>
      </c>
      <c r="CTF14" s="65" t="s">
        <v>59</v>
      </c>
      <c r="CTG14" s="65" t="s">
        <v>59</v>
      </c>
      <c r="CTH14" s="65" t="s">
        <v>59</v>
      </c>
      <c r="CTI14" s="65" t="s">
        <v>59</v>
      </c>
      <c r="CTJ14" s="65" t="s">
        <v>59</v>
      </c>
      <c r="CTK14" s="65" t="s">
        <v>59</v>
      </c>
      <c r="CTL14" s="65" t="s">
        <v>59</v>
      </c>
      <c r="CTM14" s="65" t="s">
        <v>59</v>
      </c>
      <c r="CTN14" s="65" t="s">
        <v>59</v>
      </c>
      <c r="CTO14" s="65" t="s">
        <v>59</v>
      </c>
      <c r="CTP14" s="65" t="s">
        <v>59</v>
      </c>
      <c r="CTQ14" s="65" t="s">
        <v>59</v>
      </c>
      <c r="CTR14" s="65" t="s">
        <v>59</v>
      </c>
      <c r="CTS14" s="65" t="s">
        <v>59</v>
      </c>
      <c r="CTT14" s="65" t="s">
        <v>59</v>
      </c>
      <c r="CTU14" s="65" t="s">
        <v>59</v>
      </c>
      <c r="CTV14" s="65" t="s">
        <v>59</v>
      </c>
      <c r="CTW14" s="65" t="s">
        <v>59</v>
      </c>
      <c r="CTX14" s="65" t="s">
        <v>59</v>
      </c>
      <c r="CTY14" s="65" t="s">
        <v>59</v>
      </c>
      <c r="CTZ14" s="65" t="s">
        <v>59</v>
      </c>
      <c r="CUA14" s="65" t="s">
        <v>59</v>
      </c>
      <c r="CUB14" s="65" t="s">
        <v>59</v>
      </c>
      <c r="CUC14" s="65" t="s">
        <v>59</v>
      </c>
      <c r="CUD14" s="65" t="s">
        <v>59</v>
      </c>
      <c r="CUE14" s="65" t="s">
        <v>59</v>
      </c>
      <c r="CUF14" s="65" t="s">
        <v>59</v>
      </c>
      <c r="CUG14" s="65" t="s">
        <v>59</v>
      </c>
      <c r="CUH14" s="65" t="s">
        <v>59</v>
      </c>
      <c r="CUI14" s="65" t="s">
        <v>59</v>
      </c>
      <c r="CUJ14" s="65" t="s">
        <v>59</v>
      </c>
      <c r="CUK14" s="65" t="s">
        <v>59</v>
      </c>
      <c r="CUL14" s="65" t="s">
        <v>59</v>
      </c>
      <c r="CUM14" s="65" t="s">
        <v>59</v>
      </c>
      <c r="CUN14" s="65" t="s">
        <v>59</v>
      </c>
      <c r="CUO14" s="65" t="s">
        <v>59</v>
      </c>
      <c r="CUP14" s="65" t="s">
        <v>59</v>
      </c>
      <c r="CUQ14" s="65" t="s">
        <v>59</v>
      </c>
      <c r="CUR14" s="65" t="s">
        <v>59</v>
      </c>
      <c r="CUS14" s="65" t="s">
        <v>59</v>
      </c>
      <c r="CUT14" s="65" t="s">
        <v>59</v>
      </c>
      <c r="CUU14" s="65" t="s">
        <v>59</v>
      </c>
      <c r="CUV14" s="65" t="s">
        <v>59</v>
      </c>
      <c r="CUW14" s="65" t="s">
        <v>59</v>
      </c>
      <c r="CUX14" s="65" t="s">
        <v>59</v>
      </c>
      <c r="CUY14" s="65" t="s">
        <v>59</v>
      </c>
      <c r="CUZ14" s="65" t="s">
        <v>59</v>
      </c>
      <c r="CVA14" s="65" t="s">
        <v>59</v>
      </c>
      <c r="CVB14" s="65" t="s">
        <v>59</v>
      </c>
      <c r="CVC14" s="65" t="s">
        <v>59</v>
      </c>
      <c r="CVD14" s="65" t="s">
        <v>59</v>
      </c>
      <c r="CVE14" s="65" t="s">
        <v>59</v>
      </c>
      <c r="CVF14" s="65" t="s">
        <v>59</v>
      </c>
      <c r="CVG14" s="65" t="s">
        <v>59</v>
      </c>
      <c r="CVH14" s="65" t="s">
        <v>59</v>
      </c>
      <c r="CVI14" s="65" t="s">
        <v>59</v>
      </c>
      <c r="CVJ14" s="65" t="s">
        <v>59</v>
      </c>
      <c r="CVK14" s="65" t="s">
        <v>59</v>
      </c>
      <c r="CVL14" s="65" t="s">
        <v>59</v>
      </c>
      <c r="CVM14" s="65" t="s">
        <v>59</v>
      </c>
      <c r="CVN14" s="65" t="s">
        <v>59</v>
      </c>
      <c r="CVO14" s="65" t="s">
        <v>59</v>
      </c>
      <c r="CVP14" s="65" t="s">
        <v>59</v>
      </c>
      <c r="CVQ14" s="65" t="s">
        <v>59</v>
      </c>
      <c r="CVR14" s="65" t="s">
        <v>59</v>
      </c>
      <c r="CVS14" s="65" t="s">
        <v>59</v>
      </c>
      <c r="CVT14" s="65" t="s">
        <v>59</v>
      </c>
      <c r="CVU14" s="65" t="s">
        <v>59</v>
      </c>
      <c r="CVV14" s="65" t="s">
        <v>59</v>
      </c>
      <c r="CVW14" s="65" t="s">
        <v>59</v>
      </c>
      <c r="CVX14" s="65" t="s">
        <v>59</v>
      </c>
      <c r="CVY14" s="65" t="s">
        <v>59</v>
      </c>
      <c r="CVZ14" s="65" t="s">
        <v>59</v>
      </c>
      <c r="CWA14" s="65" t="s">
        <v>59</v>
      </c>
      <c r="CWB14" s="65" t="s">
        <v>59</v>
      </c>
      <c r="CWC14" s="65" t="s">
        <v>59</v>
      </c>
      <c r="CWD14" s="65" t="s">
        <v>59</v>
      </c>
      <c r="CWE14" s="65" t="s">
        <v>59</v>
      </c>
      <c r="CWF14" s="65" t="s">
        <v>59</v>
      </c>
      <c r="CWG14" s="65" t="s">
        <v>59</v>
      </c>
      <c r="CWH14" s="65" t="s">
        <v>59</v>
      </c>
      <c r="CWI14" s="65" t="s">
        <v>59</v>
      </c>
      <c r="CWJ14" s="65" t="s">
        <v>59</v>
      </c>
      <c r="CWK14" s="65" t="s">
        <v>59</v>
      </c>
      <c r="CWL14" s="65" t="s">
        <v>59</v>
      </c>
      <c r="CWM14" s="65" t="s">
        <v>59</v>
      </c>
      <c r="CWN14" s="65" t="s">
        <v>59</v>
      </c>
      <c r="CWO14" s="65" t="s">
        <v>59</v>
      </c>
      <c r="CWP14" s="65" t="s">
        <v>59</v>
      </c>
      <c r="CWQ14" s="65" t="s">
        <v>59</v>
      </c>
      <c r="CWR14" s="65" t="s">
        <v>59</v>
      </c>
      <c r="CWS14" s="65" t="s">
        <v>59</v>
      </c>
      <c r="CWT14" s="65" t="s">
        <v>59</v>
      </c>
      <c r="CWU14" s="65" t="s">
        <v>59</v>
      </c>
      <c r="CWV14" s="65" t="s">
        <v>59</v>
      </c>
      <c r="CWW14" s="65" t="s">
        <v>59</v>
      </c>
      <c r="CWX14" s="65" t="s">
        <v>59</v>
      </c>
      <c r="CWY14" s="65" t="s">
        <v>59</v>
      </c>
      <c r="CWZ14" s="65" t="s">
        <v>59</v>
      </c>
      <c r="CXA14" s="65" t="s">
        <v>59</v>
      </c>
      <c r="CXB14" s="65" t="s">
        <v>59</v>
      </c>
      <c r="CXC14" s="65" t="s">
        <v>59</v>
      </c>
      <c r="CXD14" s="65" t="s">
        <v>59</v>
      </c>
      <c r="CXE14" s="65" t="s">
        <v>59</v>
      </c>
      <c r="CXF14" s="65" t="s">
        <v>59</v>
      </c>
      <c r="CXG14" s="65" t="s">
        <v>59</v>
      </c>
      <c r="CXH14" s="65" t="s">
        <v>59</v>
      </c>
      <c r="CXI14" s="65" t="s">
        <v>59</v>
      </c>
      <c r="CXJ14" s="65" t="s">
        <v>59</v>
      </c>
      <c r="CXK14" s="65" t="s">
        <v>59</v>
      </c>
      <c r="CXL14" s="65" t="s">
        <v>59</v>
      </c>
      <c r="CXM14" s="65" t="s">
        <v>59</v>
      </c>
      <c r="CXN14" s="65" t="s">
        <v>59</v>
      </c>
      <c r="CXO14" s="65" t="s">
        <v>59</v>
      </c>
      <c r="CXP14" s="65" t="s">
        <v>59</v>
      </c>
      <c r="CXQ14" s="65" t="s">
        <v>59</v>
      </c>
      <c r="CXR14" s="65" t="s">
        <v>59</v>
      </c>
      <c r="CXS14" s="65" t="s">
        <v>59</v>
      </c>
      <c r="CXT14" s="65" t="s">
        <v>59</v>
      </c>
      <c r="CXU14" s="65" t="s">
        <v>59</v>
      </c>
      <c r="CXV14" s="65" t="s">
        <v>59</v>
      </c>
      <c r="CXW14" s="65" t="s">
        <v>59</v>
      </c>
      <c r="CXX14" s="65" t="s">
        <v>59</v>
      </c>
      <c r="CXY14" s="65" t="s">
        <v>59</v>
      </c>
      <c r="CXZ14" s="65" t="s">
        <v>59</v>
      </c>
      <c r="CYA14" s="65" t="s">
        <v>59</v>
      </c>
      <c r="CYB14" s="65" t="s">
        <v>59</v>
      </c>
      <c r="CYC14" s="65" t="s">
        <v>59</v>
      </c>
      <c r="CYD14" s="65" t="s">
        <v>59</v>
      </c>
      <c r="CYE14" s="65" t="s">
        <v>59</v>
      </c>
      <c r="CYF14" s="65" t="s">
        <v>59</v>
      </c>
      <c r="CYG14" s="65" t="s">
        <v>59</v>
      </c>
      <c r="CYH14" s="65" t="s">
        <v>59</v>
      </c>
      <c r="CYI14" s="65" t="s">
        <v>59</v>
      </c>
      <c r="CYJ14" s="65" t="s">
        <v>59</v>
      </c>
      <c r="CYK14" s="65" t="s">
        <v>59</v>
      </c>
      <c r="CYL14" s="65" t="s">
        <v>59</v>
      </c>
      <c r="CYM14" s="65" t="s">
        <v>59</v>
      </c>
      <c r="CYN14" s="65" t="s">
        <v>59</v>
      </c>
      <c r="CYO14" s="65" t="s">
        <v>59</v>
      </c>
      <c r="CYP14" s="65" t="s">
        <v>59</v>
      </c>
      <c r="CYQ14" s="65" t="s">
        <v>59</v>
      </c>
      <c r="CYR14" s="65" t="s">
        <v>59</v>
      </c>
      <c r="CYS14" s="65" t="s">
        <v>59</v>
      </c>
      <c r="CYT14" s="65" t="s">
        <v>59</v>
      </c>
      <c r="CYU14" s="65" t="s">
        <v>59</v>
      </c>
      <c r="CYV14" s="65" t="s">
        <v>59</v>
      </c>
      <c r="CYW14" s="65" t="s">
        <v>59</v>
      </c>
      <c r="CYX14" s="65" t="s">
        <v>59</v>
      </c>
      <c r="CYY14" s="65" t="s">
        <v>59</v>
      </c>
      <c r="CYZ14" s="65" t="s">
        <v>59</v>
      </c>
      <c r="CZA14" s="65" t="s">
        <v>59</v>
      </c>
      <c r="CZB14" s="65" t="s">
        <v>59</v>
      </c>
      <c r="CZC14" s="65" t="s">
        <v>59</v>
      </c>
      <c r="CZD14" s="65" t="s">
        <v>59</v>
      </c>
      <c r="CZE14" s="65" t="s">
        <v>59</v>
      </c>
      <c r="CZF14" s="65" t="s">
        <v>59</v>
      </c>
      <c r="CZG14" s="65" t="s">
        <v>59</v>
      </c>
      <c r="CZH14" s="65" t="s">
        <v>59</v>
      </c>
      <c r="CZI14" s="65" t="s">
        <v>59</v>
      </c>
      <c r="CZJ14" s="65" t="s">
        <v>59</v>
      </c>
      <c r="CZK14" s="65" t="s">
        <v>59</v>
      </c>
      <c r="CZL14" s="65" t="s">
        <v>59</v>
      </c>
      <c r="CZM14" s="65" t="s">
        <v>59</v>
      </c>
      <c r="CZN14" s="65" t="s">
        <v>59</v>
      </c>
      <c r="CZO14" s="65" t="s">
        <v>59</v>
      </c>
      <c r="CZP14" s="65" t="s">
        <v>59</v>
      </c>
      <c r="CZQ14" s="65" t="s">
        <v>59</v>
      </c>
      <c r="CZR14" s="65" t="s">
        <v>59</v>
      </c>
      <c r="CZS14" s="65" t="s">
        <v>59</v>
      </c>
      <c r="CZT14" s="65" t="s">
        <v>59</v>
      </c>
      <c r="CZU14" s="65" t="s">
        <v>59</v>
      </c>
      <c r="CZV14" s="65" t="s">
        <v>59</v>
      </c>
      <c r="CZW14" s="65" t="s">
        <v>59</v>
      </c>
      <c r="CZX14" s="65" t="s">
        <v>59</v>
      </c>
      <c r="CZY14" s="65" t="s">
        <v>59</v>
      </c>
      <c r="CZZ14" s="65" t="s">
        <v>59</v>
      </c>
      <c r="DAA14" s="65" t="s">
        <v>59</v>
      </c>
      <c r="DAB14" s="65" t="s">
        <v>59</v>
      </c>
      <c r="DAC14" s="65" t="s">
        <v>59</v>
      </c>
      <c r="DAD14" s="65" t="s">
        <v>59</v>
      </c>
      <c r="DAE14" s="65" t="s">
        <v>59</v>
      </c>
      <c r="DAF14" s="65" t="s">
        <v>59</v>
      </c>
      <c r="DAG14" s="65" t="s">
        <v>59</v>
      </c>
      <c r="DAH14" s="65" t="s">
        <v>59</v>
      </c>
      <c r="DAI14" s="65" t="s">
        <v>59</v>
      </c>
      <c r="DAJ14" s="65" t="s">
        <v>59</v>
      </c>
      <c r="DAK14" s="65" t="s">
        <v>59</v>
      </c>
      <c r="DAL14" s="65" t="s">
        <v>59</v>
      </c>
      <c r="DAM14" s="65" t="s">
        <v>59</v>
      </c>
      <c r="DAN14" s="65" t="s">
        <v>59</v>
      </c>
      <c r="DAO14" s="65" t="s">
        <v>59</v>
      </c>
      <c r="DAP14" s="65" t="s">
        <v>59</v>
      </c>
      <c r="DAQ14" s="65" t="s">
        <v>59</v>
      </c>
      <c r="DAR14" s="65" t="s">
        <v>59</v>
      </c>
      <c r="DAS14" s="65" t="s">
        <v>59</v>
      </c>
      <c r="DAT14" s="65" t="s">
        <v>59</v>
      </c>
      <c r="DAU14" s="65" t="s">
        <v>59</v>
      </c>
      <c r="DAV14" s="65" t="s">
        <v>59</v>
      </c>
      <c r="DAW14" s="65" t="s">
        <v>59</v>
      </c>
      <c r="DAX14" s="65" t="s">
        <v>59</v>
      </c>
      <c r="DAY14" s="65" t="s">
        <v>59</v>
      </c>
      <c r="DAZ14" s="65" t="s">
        <v>59</v>
      </c>
      <c r="DBA14" s="65" t="s">
        <v>59</v>
      </c>
      <c r="DBB14" s="65" t="s">
        <v>59</v>
      </c>
      <c r="DBC14" s="65" t="s">
        <v>59</v>
      </c>
      <c r="DBD14" s="65" t="s">
        <v>59</v>
      </c>
      <c r="DBE14" s="65" t="s">
        <v>59</v>
      </c>
      <c r="DBF14" s="65" t="s">
        <v>59</v>
      </c>
      <c r="DBG14" s="65" t="s">
        <v>59</v>
      </c>
      <c r="DBH14" s="65" t="s">
        <v>59</v>
      </c>
      <c r="DBI14" s="65" t="s">
        <v>59</v>
      </c>
      <c r="DBJ14" s="65" t="s">
        <v>59</v>
      </c>
      <c r="DBK14" s="65" t="s">
        <v>59</v>
      </c>
      <c r="DBL14" s="65" t="s">
        <v>59</v>
      </c>
      <c r="DBM14" s="65" t="s">
        <v>59</v>
      </c>
      <c r="DBN14" s="65" t="s">
        <v>59</v>
      </c>
      <c r="DBO14" s="65" t="s">
        <v>59</v>
      </c>
      <c r="DBP14" s="65" t="s">
        <v>59</v>
      </c>
      <c r="DBQ14" s="65" t="s">
        <v>59</v>
      </c>
      <c r="DBR14" s="65" t="s">
        <v>59</v>
      </c>
      <c r="DBS14" s="65" t="s">
        <v>59</v>
      </c>
      <c r="DBT14" s="65" t="s">
        <v>59</v>
      </c>
      <c r="DBU14" s="65" t="s">
        <v>59</v>
      </c>
      <c r="DBV14" s="65" t="s">
        <v>59</v>
      </c>
      <c r="DBW14" s="65" t="s">
        <v>59</v>
      </c>
      <c r="DBX14" s="65" t="s">
        <v>59</v>
      </c>
      <c r="DBY14" s="65" t="s">
        <v>59</v>
      </c>
      <c r="DBZ14" s="65" t="s">
        <v>59</v>
      </c>
      <c r="DCA14" s="65" t="s">
        <v>59</v>
      </c>
      <c r="DCB14" s="65" t="s">
        <v>59</v>
      </c>
      <c r="DCC14" s="65" t="s">
        <v>59</v>
      </c>
      <c r="DCD14" s="65" t="s">
        <v>59</v>
      </c>
      <c r="DCE14" s="65" t="s">
        <v>59</v>
      </c>
      <c r="DCF14" s="65" t="s">
        <v>59</v>
      </c>
      <c r="DCG14" s="65" t="s">
        <v>59</v>
      </c>
      <c r="DCH14" s="65" t="s">
        <v>59</v>
      </c>
      <c r="DCI14" s="65" t="s">
        <v>59</v>
      </c>
      <c r="DCJ14" s="65" t="s">
        <v>59</v>
      </c>
      <c r="DCK14" s="65" t="s">
        <v>59</v>
      </c>
      <c r="DCL14" s="65" t="s">
        <v>59</v>
      </c>
      <c r="DCM14" s="65" t="s">
        <v>59</v>
      </c>
      <c r="DCN14" s="65" t="s">
        <v>59</v>
      </c>
      <c r="DCO14" s="65" t="s">
        <v>59</v>
      </c>
      <c r="DCP14" s="65" t="s">
        <v>59</v>
      </c>
      <c r="DCQ14" s="65" t="s">
        <v>59</v>
      </c>
      <c r="DCR14" s="65" t="s">
        <v>59</v>
      </c>
      <c r="DCS14" s="65" t="s">
        <v>59</v>
      </c>
      <c r="DCT14" s="65" t="s">
        <v>59</v>
      </c>
      <c r="DCU14" s="65" t="s">
        <v>59</v>
      </c>
      <c r="DCV14" s="65" t="s">
        <v>59</v>
      </c>
      <c r="DCW14" s="65" t="s">
        <v>59</v>
      </c>
      <c r="DCX14" s="65" t="s">
        <v>59</v>
      </c>
      <c r="DCY14" s="65" t="s">
        <v>59</v>
      </c>
      <c r="DCZ14" s="65" t="s">
        <v>59</v>
      </c>
      <c r="DDA14" s="65" t="s">
        <v>59</v>
      </c>
      <c r="DDB14" s="65" t="s">
        <v>59</v>
      </c>
      <c r="DDC14" s="65" t="s">
        <v>59</v>
      </c>
      <c r="DDD14" s="65" t="s">
        <v>59</v>
      </c>
      <c r="DDE14" s="65" t="s">
        <v>59</v>
      </c>
      <c r="DDF14" s="65" t="s">
        <v>59</v>
      </c>
      <c r="DDG14" s="65" t="s">
        <v>59</v>
      </c>
      <c r="DDH14" s="65" t="s">
        <v>59</v>
      </c>
      <c r="DDI14" s="65" t="s">
        <v>59</v>
      </c>
      <c r="DDJ14" s="65" t="s">
        <v>59</v>
      </c>
      <c r="DDK14" s="65" t="s">
        <v>59</v>
      </c>
      <c r="DDL14" s="65" t="s">
        <v>59</v>
      </c>
      <c r="DDM14" s="65" t="s">
        <v>59</v>
      </c>
      <c r="DDN14" s="65" t="s">
        <v>59</v>
      </c>
      <c r="DDO14" s="65" t="s">
        <v>59</v>
      </c>
      <c r="DDP14" s="65" t="s">
        <v>59</v>
      </c>
      <c r="DDQ14" s="65" t="s">
        <v>59</v>
      </c>
      <c r="DDR14" s="65" t="s">
        <v>59</v>
      </c>
      <c r="DDS14" s="65" t="s">
        <v>59</v>
      </c>
      <c r="DDT14" s="65" t="s">
        <v>59</v>
      </c>
      <c r="DDU14" s="65" t="s">
        <v>59</v>
      </c>
      <c r="DDV14" s="65" t="s">
        <v>59</v>
      </c>
      <c r="DDW14" s="65" t="s">
        <v>59</v>
      </c>
      <c r="DDX14" s="65" t="s">
        <v>59</v>
      </c>
      <c r="DDY14" s="65" t="s">
        <v>59</v>
      </c>
      <c r="DDZ14" s="65" t="s">
        <v>59</v>
      </c>
      <c r="DEA14" s="65" t="s">
        <v>59</v>
      </c>
      <c r="DEB14" s="65" t="s">
        <v>59</v>
      </c>
      <c r="DEC14" s="65" t="s">
        <v>59</v>
      </c>
      <c r="DED14" s="65" t="s">
        <v>59</v>
      </c>
      <c r="DEE14" s="65" t="s">
        <v>59</v>
      </c>
      <c r="DEF14" s="65" t="s">
        <v>59</v>
      </c>
      <c r="DEG14" s="65" t="s">
        <v>59</v>
      </c>
      <c r="DEH14" s="65" t="s">
        <v>59</v>
      </c>
      <c r="DEI14" s="65" t="s">
        <v>59</v>
      </c>
      <c r="DEJ14" s="65" t="s">
        <v>59</v>
      </c>
      <c r="DEK14" s="65" t="s">
        <v>59</v>
      </c>
      <c r="DEL14" s="65" t="s">
        <v>59</v>
      </c>
      <c r="DEM14" s="65" t="s">
        <v>59</v>
      </c>
      <c r="DEN14" s="65" t="s">
        <v>59</v>
      </c>
      <c r="DEO14" s="65" t="s">
        <v>59</v>
      </c>
      <c r="DEP14" s="65" t="s">
        <v>59</v>
      </c>
      <c r="DEQ14" s="65" t="s">
        <v>59</v>
      </c>
      <c r="DER14" s="65" t="s">
        <v>59</v>
      </c>
      <c r="DES14" s="65" t="s">
        <v>59</v>
      </c>
      <c r="DET14" s="65" t="s">
        <v>59</v>
      </c>
      <c r="DEU14" s="65" t="s">
        <v>59</v>
      </c>
      <c r="DEV14" s="65" t="s">
        <v>59</v>
      </c>
      <c r="DEW14" s="65" t="s">
        <v>59</v>
      </c>
      <c r="DEX14" s="65" t="s">
        <v>59</v>
      </c>
      <c r="DEY14" s="65" t="s">
        <v>59</v>
      </c>
      <c r="DEZ14" s="65" t="s">
        <v>59</v>
      </c>
      <c r="DFA14" s="65" t="s">
        <v>59</v>
      </c>
      <c r="DFB14" s="65" t="s">
        <v>59</v>
      </c>
      <c r="DFC14" s="65" t="s">
        <v>59</v>
      </c>
      <c r="DFD14" s="65" t="s">
        <v>59</v>
      </c>
      <c r="DFE14" s="65" t="s">
        <v>59</v>
      </c>
      <c r="DFF14" s="65" t="s">
        <v>59</v>
      </c>
      <c r="DFG14" s="65" t="s">
        <v>59</v>
      </c>
      <c r="DFH14" s="65" t="s">
        <v>59</v>
      </c>
      <c r="DFI14" s="65" t="s">
        <v>59</v>
      </c>
      <c r="DFJ14" s="65" t="s">
        <v>59</v>
      </c>
      <c r="DFK14" s="65" t="s">
        <v>59</v>
      </c>
      <c r="DFL14" s="65" t="s">
        <v>59</v>
      </c>
      <c r="DFM14" s="65" t="s">
        <v>59</v>
      </c>
      <c r="DFN14" s="65" t="s">
        <v>59</v>
      </c>
      <c r="DFO14" s="65" t="s">
        <v>59</v>
      </c>
      <c r="DFP14" s="65" t="s">
        <v>59</v>
      </c>
      <c r="DFQ14" s="65" t="s">
        <v>59</v>
      </c>
      <c r="DFR14" s="65" t="s">
        <v>59</v>
      </c>
      <c r="DFS14" s="65" t="s">
        <v>59</v>
      </c>
      <c r="DFT14" s="65" t="s">
        <v>59</v>
      </c>
      <c r="DFU14" s="65" t="s">
        <v>59</v>
      </c>
      <c r="DFV14" s="65" t="s">
        <v>59</v>
      </c>
      <c r="DFW14" s="65" t="s">
        <v>59</v>
      </c>
      <c r="DFX14" s="65" t="s">
        <v>59</v>
      </c>
      <c r="DFY14" s="65" t="s">
        <v>59</v>
      </c>
      <c r="DFZ14" s="65" t="s">
        <v>59</v>
      </c>
      <c r="DGA14" s="65" t="s">
        <v>59</v>
      </c>
      <c r="DGB14" s="65" t="s">
        <v>59</v>
      </c>
      <c r="DGC14" s="65" t="s">
        <v>59</v>
      </c>
      <c r="DGD14" s="65" t="s">
        <v>59</v>
      </c>
      <c r="DGE14" s="65" t="s">
        <v>59</v>
      </c>
      <c r="DGF14" s="65" t="s">
        <v>59</v>
      </c>
      <c r="DGG14" s="65" t="s">
        <v>59</v>
      </c>
      <c r="DGH14" s="65" t="s">
        <v>59</v>
      </c>
      <c r="DGI14" s="65" t="s">
        <v>59</v>
      </c>
      <c r="DGJ14" s="65" t="s">
        <v>59</v>
      </c>
      <c r="DGK14" s="65" t="s">
        <v>59</v>
      </c>
      <c r="DGL14" s="65" t="s">
        <v>59</v>
      </c>
      <c r="DGM14" s="65" t="s">
        <v>59</v>
      </c>
      <c r="DGN14" s="65" t="s">
        <v>59</v>
      </c>
      <c r="DGO14" s="65" t="s">
        <v>59</v>
      </c>
      <c r="DGP14" s="65" t="s">
        <v>59</v>
      </c>
      <c r="DGQ14" s="65" t="s">
        <v>59</v>
      </c>
      <c r="DGR14" s="65" t="s">
        <v>59</v>
      </c>
      <c r="DGS14" s="65" t="s">
        <v>59</v>
      </c>
      <c r="DGT14" s="65" t="s">
        <v>59</v>
      </c>
      <c r="DGU14" s="65" t="s">
        <v>59</v>
      </c>
      <c r="DGV14" s="65" t="s">
        <v>59</v>
      </c>
      <c r="DGW14" s="65" t="s">
        <v>59</v>
      </c>
      <c r="DGX14" s="65" t="s">
        <v>59</v>
      </c>
      <c r="DGY14" s="65" t="s">
        <v>59</v>
      </c>
      <c r="DGZ14" s="65" t="s">
        <v>59</v>
      </c>
      <c r="DHA14" s="65" t="s">
        <v>59</v>
      </c>
      <c r="DHB14" s="65" t="s">
        <v>59</v>
      </c>
      <c r="DHC14" s="65" t="s">
        <v>59</v>
      </c>
      <c r="DHD14" s="65" t="s">
        <v>59</v>
      </c>
      <c r="DHE14" s="65" t="s">
        <v>59</v>
      </c>
      <c r="DHF14" s="65" t="s">
        <v>59</v>
      </c>
      <c r="DHG14" s="65" t="s">
        <v>59</v>
      </c>
      <c r="DHH14" s="65" t="s">
        <v>59</v>
      </c>
      <c r="DHI14" s="65" t="s">
        <v>59</v>
      </c>
      <c r="DHJ14" s="65" t="s">
        <v>59</v>
      </c>
      <c r="DHK14" s="65" t="s">
        <v>59</v>
      </c>
      <c r="DHL14" s="65" t="s">
        <v>59</v>
      </c>
      <c r="DHM14" s="65" t="s">
        <v>59</v>
      </c>
      <c r="DHN14" s="65" t="s">
        <v>59</v>
      </c>
      <c r="DHO14" s="65" t="s">
        <v>59</v>
      </c>
      <c r="DHP14" s="65" t="s">
        <v>59</v>
      </c>
      <c r="DHQ14" s="65" t="s">
        <v>59</v>
      </c>
      <c r="DHR14" s="65" t="s">
        <v>59</v>
      </c>
      <c r="DHS14" s="65" t="s">
        <v>59</v>
      </c>
      <c r="DHT14" s="65" t="s">
        <v>59</v>
      </c>
      <c r="DHU14" s="65" t="s">
        <v>59</v>
      </c>
      <c r="DHV14" s="65" t="s">
        <v>59</v>
      </c>
      <c r="DHW14" s="65" t="s">
        <v>59</v>
      </c>
      <c r="DHX14" s="65" t="s">
        <v>59</v>
      </c>
      <c r="DHY14" s="65" t="s">
        <v>59</v>
      </c>
      <c r="DHZ14" s="65" t="s">
        <v>59</v>
      </c>
      <c r="DIA14" s="65" t="s">
        <v>59</v>
      </c>
      <c r="DIB14" s="65" t="s">
        <v>59</v>
      </c>
      <c r="DIC14" s="65" t="s">
        <v>59</v>
      </c>
      <c r="DID14" s="65" t="s">
        <v>59</v>
      </c>
      <c r="DIE14" s="65" t="s">
        <v>59</v>
      </c>
      <c r="DIF14" s="65" t="s">
        <v>59</v>
      </c>
      <c r="DIG14" s="65" t="s">
        <v>59</v>
      </c>
      <c r="DIH14" s="65" t="s">
        <v>59</v>
      </c>
      <c r="DII14" s="65" t="s">
        <v>59</v>
      </c>
      <c r="DIJ14" s="65" t="s">
        <v>59</v>
      </c>
      <c r="DIK14" s="65" t="s">
        <v>59</v>
      </c>
      <c r="DIL14" s="65" t="s">
        <v>59</v>
      </c>
      <c r="DIM14" s="65" t="s">
        <v>59</v>
      </c>
      <c r="DIN14" s="65" t="s">
        <v>59</v>
      </c>
      <c r="DIO14" s="65" t="s">
        <v>59</v>
      </c>
      <c r="DIP14" s="65" t="s">
        <v>59</v>
      </c>
      <c r="DIQ14" s="65" t="s">
        <v>59</v>
      </c>
      <c r="DIR14" s="65" t="s">
        <v>59</v>
      </c>
      <c r="DIS14" s="65" t="s">
        <v>59</v>
      </c>
      <c r="DIT14" s="65" t="s">
        <v>59</v>
      </c>
      <c r="DIU14" s="65" t="s">
        <v>59</v>
      </c>
      <c r="DIV14" s="65" t="s">
        <v>59</v>
      </c>
      <c r="DIW14" s="65" t="s">
        <v>59</v>
      </c>
      <c r="DIX14" s="65" t="s">
        <v>59</v>
      </c>
      <c r="DIY14" s="65" t="s">
        <v>59</v>
      </c>
      <c r="DIZ14" s="65" t="s">
        <v>59</v>
      </c>
      <c r="DJA14" s="65" t="s">
        <v>59</v>
      </c>
      <c r="DJB14" s="65" t="s">
        <v>59</v>
      </c>
      <c r="DJC14" s="65" t="s">
        <v>59</v>
      </c>
      <c r="DJD14" s="65" t="s">
        <v>59</v>
      </c>
      <c r="DJE14" s="65" t="s">
        <v>59</v>
      </c>
      <c r="DJF14" s="65" t="s">
        <v>59</v>
      </c>
      <c r="DJG14" s="65" t="s">
        <v>59</v>
      </c>
      <c r="DJH14" s="65" t="s">
        <v>59</v>
      </c>
      <c r="DJI14" s="65" t="s">
        <v>59</v>
      </c>
      <c r="DJJ14" s="65" t="s">
        <v>59</v>
      </c>
      <c r="DJK14" s="65" t="s">
        <v>59</v>
      </c>
      <c r="DJL14" s="65" t="s">
        <v>59</v>
      </c>
      <c r="DJM14" s="65" t="s">
        <v>59</v>
      </c>
      <c r="DJN14" s="65" t="s">
        <v>59</v>
      </c>
      <c r="DJO14" s="65" t="s">
        <v>59</v>
      </c>
      <c r="DJP14" s="65" t="s">
        <v>59</v>
      </c>
      <c r="DJQ14" s="65" t="s">
        <v>59</v>
      </c>
      <c r="DJR14" s="65" t="s">
        <v>59</v>
      </c>
      <c r="DJS14" s="65" t="s">
        <v>59</v>
      </c>
      <c r="DJT14" s="65" t="s">
        <v>59</v>
      </c>
      <c r="DJU14" s="65" t="s">
        <v>59</v>
      </c>
      <c r="DJV14" s="65" t="s">
        <v>59</v>
      </c>
      <c r="DJW14" s="65" t="s">
        <v>59</v>
      </c>
      <c r="DJX14" s="65" t="s">
        <v>59</v>
      </c>
      <c r="DJY14" s="65" t="s">
        <v>59</v>
      </c>
      <c r="DJZ14" s="65" t="s">
        <v>59</v>
      </c>
      <c r="DKA14" s="65" t="s">
        <v>59</v>
      </c>
      <c r="DKB14" s="65" t="s">
        <v>59</v>
      </c>
      <c r="DKC14" s="65" t="s">
        <v>59</v>
      </c>
      <c r="DKD14" s="65" t="s">
        <v>59</v>
      </c>
      <c r="DKE14" s="65" t="s">
        <v>59</v>
      </c>
      <c r="DKF14" s="65" t="s">
        <v>59</v>
      </c>
      <c r="DKG14" s="65" t="s">
        <v>59</v>
      </c>
      <c r="DKH14" s="65" t="s">
        <v>59</v>
      </c>
      <c r="DKI14" s="65" t="s">
        <v>59</v>
      </c>
      <c r="DKJ14" s="65" t="s">
        <v>59</v>
      </c>
      <c r="DKK14" s="65" t="s">
        <v>59</v>
      </c>
      <c r="DKL14" s="65" t="s">
        <v>59</v>
      </c>
      <c r="DKM14" s="65" t="s">
        <v>59</v>
      </c>
      <c r="DKN14" s="65" t="s">
        <v>59</v>
      </c>
      <c r="DKO14" s="65" t="s">
        <v>59</v>
      </c>
      <c r="DKP14" s="65" t="s">
        <v>59</v>
      </c>
      <c r="DKQ14" s="65" t="s">
        <v>59</v>
      </c>
      <c r="DKR14" s="65" t="s">
        <v>59</v>
      </c>
      <c r="DKS14" s="65" t="s">
        <v>59</v>
      </c>
      <c r="DKT14" s="65" t="s">
        <v>59</v>
      </c>
      <c r="DKU14" s="65" t="s">
        <v>59</v>
      </c>
      <c r="DKV14" s="65" t="s">
        <v>59</v>
      </c>
      <c r="DKW14" s="65" t="s">
        <v>59</v>
      </c>
      <c r="DKX14" s="65" t="s">
        <v>59</v>
      </c>
      <c r="DKY14" s="65" t="s">
        <v>59</v>
      </c>
      <c r="DKZ14" s="65" t="s">
        <v>59</v>
      </c>
      <c r="DLA14" s="65" t="s">
        <v>59</v>
      </c>
      <c r="DLB14" s="65" t="s">
        <v>59</v>
      </c>
      <c r="DLC14" s="65" t="s">
        <v>59</v>
      </c>
      <c r="DLD14" s="65" t="s">
        <v>59</v>
      </c>
      <c r="DLE14" s="65" t="s">
        <v>59</v>
      </c>
      <c r="DLF14" s="65" t="s">
        <v>59</v>
      </c>
      <c r="DLG14" s="65" t="s">
        <v>59</v>
      </c>
      <c r="DLH14" s="65" t="s">
        <v>59</v>
      </c>
      <c r="DLI14" s="65" t="s">
        <v>59</v>
      </c>
      <c r="DLJ14" s="65" t="s">
        <v>59</v>
      </c>
      <c r="DLK14" s="65" t="s">
        <v>59</v>
      </c>
      <c r="DLL14" s="65" t="s">
        <v>59</v>
      </c>
      <c r="DLM14" s="65" t="s">
        <v>59</v>
      </c>
      <c r="DLN14" s="65" t="s">
        <v>59</v>
      </c>
      <c r="DLO14" s="65" t="s">
        <v>59</v>
      </c>
      <c r="DLP14" s="65" t="s">
        <v>59</v>
      </c>
      <c r="DLQ14" s="65" t="s">
        <v>59</v>
      </c>
      <c r="DLR14" s="65" t="s">
        <v>59</v>
      </c>
      <c r="DLS14" s="65" t="s">
        <v>59</v>
      </c>
      <c r="DLT14" s="65" t="s">
        <v>59</v>
      </c>
      <c r="DLU14" s="65" t="s">
        <v>59</v>
      </c>
      <c r="DLV14" s="65" t="s">
        <v>59</v>
      </c>
      <c r="DLW14" s="65" t="s">
        <v>59</v>
      </c>
      <c r="DLX14" s="65" t="s">
        <v>59</v>
      </c>
      <c r="DLY14" s="65" t="s">
        <v>59</v>
      </c>
      <c r="DLZ14" s="65" t="s">
        <v>59</v>
      </c>
      <c r="DMA14" s="65" t="s">
        <v>59</v>
      </c>
      <c r="DMB14" s="65" t="s">
        <v>59</v>
      </c>
      <c r="DMC14" s="65" t="s">
        <v>59</v>
      </c>
      <c r="DMD14" s="65" t="s">
        <v>59</v>
      </c>
      <c r="DME14" s="65" t="s">
        <v>59</v>
      </c>
      <c r="DMF14" s="65" t="s">
        <v>59</v>
      </c>
      <c r="DMG14" s="65" t="s">
        <v>59</v>
      </c>
      <c r="DMH14" s="65" t="s">
        <v>59</v>
      </c>
      <c r="DMI14" s="65" t="s">
        <v>59</v>
      </c>
      <c r="DMJ14" s="65" t="s">
        <v>59</v>
      </c>
      <c r="DMK14" s="65" t="s">
        <v>59</v>
      </c>
      <c r="DML14" s="65" t="s">
        <v>59</v>
      </c>
      <c r="DMM14" s="65" t="s">
        <v>59</v>
      </c>
      <c r="DMN14" s="65" t="s">
        <v>59</v>
      </c>
      <c r="DMO14" s="65" t="s">
        <v>59</v>
      </c>
      <c r="DMP14" s="65" t="s">
        <v>59</v>
      </c>
      <c r="DMQ14" s="65" t="s">
        <v>59</v>
      </c>
      <c r="DMR14" s="65" t="s">
        <v>59</v>
      </c>
      <c r="DMS14" s="65" t="s">
        <v>59</v>
      </c>
      <c r="DMT14" s="65" t="s">
        <v>59</v>
      </c>
      <c r="DMU14" s="65" t="s">
        <v>59</v>
      </c>
      <c r="DMV14" s="65" t="s">
        <v>59</v>
      </c>
      <c r="DMW14" s="65" t="s">
        <v>59</v>
      </c>
      <c r="DMX14" s="65" t="s">
        <v>59</v>
      </c>
      <c r="DMY14" s="65" t="s">
        <v>59</v>
      </c>
      <c r="DMZ14" s="65" t="s">
        <v>59</v>
      </c>
      <c r="DNA14" s="65" t="s">
        <v>59</v>
      </c>
      <c r="DNB14" s="65" t="s">
        <v>59</v>
      </c>
      <c r="DNC14" s="65" t="s">
        <v>59</v>
      </c>
      <c r="DND14" s="65" t="s">
        <v>59</v>
      </c>
      <c r="DNE14" s="65" t="s">
        <v>59</v>
      </c>
      <c r="DNF14" s="65" t="s">
        <v>59</v>
      </c>
      <c r="DNG14" s="65" t="s">
        <v>59</v>
      </c>
      <c r="DNH14" s="65" t="s">
        <v>59</v>
      </c>
      <c r="DNI14" s="65" t="s">
        <v>59</v>
      </c>
      <c r="DNJ14" s="65" t="s">
        <v>59</v>
      </c>
      <c r="DNK14" s="65" t="s">
        <v>59</v>
      </c>
      <c r="DNL14" s="65" t="s">
        <v>59</v>
      </c>
      <c r="DNM14" s="65" t="s">
        <v>59</v>
      </c>
      <c r="DNN14" s="65" t="s">
        <v>59</v>
      </c>
      <c r="DNO14" s="65" t="s">
        <v>59</v>
      </c>
      <c r="DNP14" s="65" t="s">
        <v>59</v>
      </c>
      <c r="DNQ14" s="65" t="s">
        <v>59</v>
      </c>
      <c r="DNR14" s="65" t="s">
        <v>59</v>
      </c>
      <c r="DNS14" s="65" t="s">
        <v>59</v>
      </c>
      <c r="DNT14" s="65" t="s">
        <v>59</v>
      </c>
      <c r="DNU14" s="65" t="s">
        <v>59</v>
      </c>
      <c r="DNV14" s="65" t="s">
        <v>59</v>
      </c>
      <c r="DNW14" s="65" t="s">
        <v>59</v>
      </c>
      <c r="DNX14" s="65" t="s">
        <v>59</v>
      </c>
      <c r="DNY14" s="65" t="s">
        <v>59</v>
      </c>
      <c r="DNZ14" s="65" t="s">
        <v>59</v>
      </c>
      <c r="DOA14" s="65" t="s">
        <v>59</v>
      </c>
      <c r="DOB14" s="65" t="s">
        <v>59</v>
      </c>
      <c r="DOC14" s="65" t="s">
        <v>59</v>
      </c>
      <c r="DOD14" s="65" t="s">
        <v>59</v>
      </c>
      <c r="DOE14" s="65" t="s">
        <v>59</v>
      </c>
      <c r="DOF14" s="65" t="s">
        <v>59</v>
      </c>
      <c r="DOG14" s="65" t="s">
        <v>59</v>
      </c>
      <c r="DOH14" s="65" t="s">
        <v>59</v>
      </c>
      <c r="DOI14" s="65" t="s">
        <v>59</v>
      </c>
      <c r="DOJ14" s="65" t="s">
        <v>59</v>
      </c>
      <c r="DOK14" s="65" t="s">
        <v>59</v>
      </c>
      <c r="DOL14" s="65" t="s">
        <v>59</v>
      </c>
      <c r="DOM14" s="65" t="s">
        <v>59</v>
      </c>
      <c r="DON14" s="65" t="s">
        <v>59</v>
      </c>
      <c r="DOO14" s="65" t="s">
        <v>59</v>
      </c>
      <c r="DOP14" s="65" t="s">
        <v>59</v>
      </c>
      <c r="DOQ14" s="65" t="s">
        <v>59</v>
      </c>
      <c r="DOR14" s="65" t="s">
        <v>59</v>
      </c>
      <c r="DOS14" s="65" t="s">
        <v>59</v>
      </c>
      <c r="DOT14" s="65" t="s">
        <v>59</v>
      </c>
      <c r="DOU14" s="65" t="s">
        <v>59</v>
      </c>
      <c r="DOV14" s="65" t="s">
        <v>59</v>
      </c>
      <c r="DOW14" s="65" t="s">
        <v>59</v>
      </c>
      <c r="DOX14" s="65" t="s">
        <v>59</v>
      </c>
      <c r="DOY14" s="65" t="s">
        <v>59</v>
      </c>
      <c r="DOZ14" s="65" t="s">
        <v>59</v>
      </c>
      <c r="DPA14" s="65" t="s">
        <v>59</v>
      </c>
      <c r="DPB14" s="65" t="s">
        <v>59</v>
      </c>
      <c r="DPC14" s="65" t="s">
        <v>59</v>
      </c>
      <c r="DPD14" s="65" t="s">
        <v>59</v>
      </c>
      <c r="DPE14" s="65" t="s">
        <v>59</v>
      </c>
      <c r="DPF14" s="65" t="s">
        <v>59</v>
      </c>
      <c r="DPG14" s="65" t="s">
        <v>59</v>
      </c>
      <c r="DPH14" s="65" t="s">
        <v>59</v>
      </c>
      <c r="DPI14" s="65" t="s">
        <v>59</v>
      </c>
      <c r="DPJ14" s="65" t="s">
        <v>59</v>
      </c>
      <c r="DPK14" s="65" t="s">
        <v>59</v>
      </c>
      <c r="DPL14" s="65" t="s">
        <v>59</v>
      </c>
      <c r="DPM14" s="65" t="s">
        <v>59</v>
      </c>
      <c r="DPN14" s="65" t="s">
        <v>59</v>
      </c>
      <c r="DPO14" s="65" t="s">
        <v>59</v>
      </c>
      <c r="DPP14" s="65" t="s">
        <v>59</v>
      </c>
      <c r="DPQ14" s="65" t="s">
        <v>59</v>
      </c>
      <c r="DPR14" s="65" t="s">
        <v>59</v>
      </c>
      <c r="DPS14" s="65" t="s">
        <v>59</v>
      </c>
      <c r="DPT14" s="65" t="s">
        <v>59</v>
      </c>
      <c r="DPU14" s="65" t="s">
        <v>59</v>
      </c>
      <c r="DPV14" s="65" t="s">
        <v>59</v>
      </c>
      <c r="DPW14" s="65" t="s">
        <v>59</v>
      </c>
      <c r="DPX14" s="65" t="s">
        <v>59</v>
      </c>
      <c r="DPY14" s="65" t="s">
        <v>59</v>
      </c>
      <c r="DPZ14" s="65" t="s">
        <v>59</v>
      </c>
      <c r="DQA14" s="65" t="s">
        <v>59</v>
      </c>
      <c r="DQB14" s="65" t="s">
        <v>59</v>
      </c>
      <c r="DQC14" s="65" t="s">
        <v>59</v>
      </c>
      <c r="DQD14" s="65" t="s">
        <v>59</v>
      </c>
      <c r="DQE14" s="65" t="s">
        <v>59</v>
      </c>
      <c r="DQF14" s="65" t="s">
        <v>59</v>
      </c>
      <c r="DQG14" s="65" t="s">
        <v>59</v>
      </c>
      <c r="DQH14" s="65" t="s">
        <v>59</v>
      </c>
      <c r="DQI14" s="65" t="s">
        <v>59</v>
      </c>
      <c r="DQJ14" s="65" t="s">
        <v>59</v>
      </c>
      <c r="DQK14" s="65" t="s">
        <v>59</v>
      </c>
      <c r="DQL14" s="65" t="s">
        <v>59</v>
      </c>
      <c r="DQM14" s="65" t="s">
        <v>59</v>
      </c>
      <c r="DQN14" s="65" t="s">
        <v>59</v>
      </c>
      <c r="DQO14" s="65" t="s">
        <v>59</v>
      </c>
      <c r="DQP14" s="65" t="s">
        <v>59</v>
      </c>
      <c r="DQQ14" s="65" t="s">
        <v>59</v>
      </c>
      <c r="DQR14" s="65" t="s">
        <v>59</v>
      </c>
      <c r="DQS14" s="65" t="s">
        <v>59</v>
      </c>
      <c r="DQT14" s="65" t="s">
        <v>59</v>
      </c>
      <c r="DQU14" s="65" t="s">
        <v>59</v>
      </c>
      <c r="DQV14" s="65" t="s">
        <v>59</v>
      </c>
      <c r="DQW14" s="65" t="s">
        <v>59</v>
      </c>
      <c r="DQX14" s="65" t="s">
        <v>59</v>
      </c>
      <c r="DQY14" s="65" t="s">
        <v>59</v>
      </c>
      <c r="DQZ14" s="65" t="s">
        <v>59</v>
      </c>
      <c r="DRA14" s="65" t="s">
        <v>59</v>
      </c>
      <c r="DRB14" s="65" t="s">
        <v>59</v>
      </c>
      <c r="DRC14" s="65" t="s">
        <v>59</v>
      </c>
      <c r="DRD14" s="65" t="s">
        <v>59</v>
      </c>
      <c r="DRE14" s="65" t="s">
        <v>59</v>
      </c>
      <c r="DRF14" s="65" t="s">
        <v>59</v>
      </c>
      <c r="DRG14" s="65" t="s">
        <v>59</v>
      </c>
      <c r="DRH14" s="65" t="s">
        <v>59</v>
      </c>
      <c r="DRI14" s="65" t="s">
        <v>59</v>
      </c>
      <c r="DRJ14" s="65" t="s">
        <v>59</v>
      </c>
      <c r="DRK14" s="65" t="s">
        <v>59</v>
      </c>
      <c r="DRL14" s="65" t="s">
        <v>59</v>
      </c>
      <c r="DRM14" s="65" t="s">
        <v>59</v>
      </c>
      <c r="DRN14" s="65" t="s">
        <v>59</v>
      </c>
      <c r="DRO14" s="65" t="s">
        <v>59</v>
      </c>
      <c r="DRP14" s="65" t="s">
        <v>59</v>
      </c>
      <c r="DRQ14" s="65" t="s">
        <v>59</v>
      </c>
      <c r="DRR14" s="65" t="s">
        <v>59</v>
      </c>
      <c r="DRS14" s="65" t="s">
        <v>59</v>
      </c>
      <c r="DRT14" s="65" t="s">
        <v>59</v>
      </c>
      <c r="DRU14" s="65" t="s">
        <v>59</v>
      </c>
      <c r="DRV14" s="65" t="s">
        <v>59</v>
      </c>
      <c r="DRW14" s="65" t="s">
        <v>59</v>
      </c>
      <c r="DRX14" s="65" t="s">
        <v>59</v>
      </c>
      <c r="DRY14" s="65" t="s">
        <v>59</v>
      </c>
      <c r="DRZ14" s="65" t="s">
        <v>59</v>
      </c>
      <c r="DSA14" s="65" t="s">
        <v>59</v>
      </c>
      <c r="DSB14" s="65" t="s">
        <v>59</v>
      </c>
      <c r="DSC14" s="65" t="s">
        <v>59</v>
      </c>
      <c r="DSD14" s="65" t="s">
        <v>59</v>
      </c>
      <c r="DSE14" s="65" t="s">
        <v>59</v>
      </c>
      <c r="DSF14" s="65" t="s">
        <v>59</v>
      </c>
      <c r="DSG14" s="65" t="s">
        <v>59</v>
      </c>
      <c r="DSH14" s="65" t="s">
        <v>59</v>
      </c>
      <c r="DSI14" s="65" t="s">
        <v>59</v>
      </c>
      <c r="DSJ14" s="65" t="s">
        <v>59</v>
      </c>
      <c r="DSK14" s="65" t="s">
        <v>59</v>
      </c>
      <c r="DSL14" s="65" t="s">
        <v>59</v>
      </c>
      <c r="DSM14" s="65" t="s">
        <v>59</v>
      </c>
      <c r="DSN14" s="65" t="s">
        <v>59</v>
      </c>
      <c r="DSO14" s="65" t="s">
        <v>59</v>
      </c>
      <c r="DSP14" s="65" t="s">
        <v>59</v>
      </c>
      <c r="DSQ14" s="65" t="s">
        <v>59</v>
      </c>
      <c r="DSR14" s="65" t="s">
        <v>59</v>
      </c>
      <c r="DSS14" s="65" t="s">
        <v>59</v>
      </c>
      <c r="DST14" s="65" t="s">
        <v>59</v>
      </c>
      <c r="DSU14" s="65" t="s">
        <v>59</v>
      </c>
      <c r="DSV14" s="65" t="s">
        <v>59</v>
      </c>
      <c r="DSW14" s="65" t="s">
        <v>59</v>
      </c>
      <c r="DSX14" s="65" t="s">
        <v>59</v>
      </c>
      <c r="DSY14" s="65" t="s">
        <v>59</v>
      </c>
      <c r="DSZ14" s="65" t="s">
        <v>59</v>
      </c>
      <c r="DTA14" s="65" t="s">
        <v>59</v>
      </c>
      <c r="DTB14" s="65" t="s">
        <v>59</v>
      </c>
      <c r="DTC14" s="65" t="s">
        <v>59</v>
      </c>
      <c r="DTD14" s="65" t="s">
        <v>59</v>
      </c>
      <c r="DTE14" s="65" t="s">
        <v>59</v>
      </c>
      <c r="DTF14" s="65" t="s">
        <v>59</v>
      </c>
      <c r="DTG14" s="65" t="s">
        <v>59</v>
      </c>
      <c r="DTH14" s="65" t="s">
        <v>59</v>
      </c>
      <c r="DTI14" s="65" t="s">
        <v>59</v>
      </c>
      <c r="DTJ14" s="65" t="s">
        <v>59</v>
      </c>
      <c r="DTK14" s="65" t="s">
        <v>59</v>
      </c>
      <c r="DTL14" s="65" t="s">
        <v>59</v>
      </c>
      <c r="DTM14" s="65" t="s">
        <v>59</v>
      </c>
      <c r="DTN14" s="65" t="s">
        <v>59</v>
      </c>
      <c r="DTO14" s="65" t="s">
        <v>59</v>
      </c>
      <c r="DTP14" s="65" t="s">
        <v>59</v>
      </c>
      <c r="DTQ14" s="65" t="s">
        <v>59</v>
      </c>
      <c r="DTR14" s="65" t="s">
        <v>59</v>
      </c>
      <c r="DTS14" s="65" t="s">
        <v>59</v>
      </c>
      <c r="DTT14" s="65" t="s">
        <v>59</v>
      </c>
      <c r="DTU14" s="65" t="s">
        <v>59</v>
      </c>
      <c r="DTV14" s="65" t="s">
        <v>59</v>
      </c>
      <c r="DTW14" s="65" t="s">
        <v>59</v>
      </c>
      <c r="DTX14" s="65" t="s">
        <v>59</v>
      </c>
      <c r="DTY14" s="65" t="s">
        <v>59</v>
      </c>
      <c r="DTZ14" s="65" t="s">
        <v>59</v>
      </c>
      <c r="DUA14" s="65" t="s">
        <v>59</v>
      </c>
      <c r="DUB14" s="65" t="s">
        <v>59</v>
      </c>
      <c r="DUC14" s="65" t="s">
        <v>59</v>
      </c>
      <c r="DUD14" s="65" t="s">
        <v>59</v>
      </c>
      <c r="DUE14" s="65" t="s">
        <v>59</v>
      </c>
      <c r="DUF14" s="65" t="s">
        <v>59</v>
      </c>
      <c r="DUG14" s="65" t="s">
        <v>59</v>
      </c>
      <c r="DUH14" s="65" t="s">
        <v>59</v>
      </c>
      <c r="DUI14" s="65" t="s">
        <v>59</v>
      </c>
      <c r="DUJ14" s="65" t="s">
        <v>59</v>
      </c>
      <c r="DUK14" s="65" t="s">
        <v>59</v>
      </c>
      <c r="DUL14" s="65" t="s">
        <v>59</v>
      </c>
      <c r="DUM14" s="65" t="s">
        <v>59</v>
      </c>
      <c r="DUN14" s="65" t="s">
        <v>59</v>
      </c>
      <c r="DUO14" s="65" t="s">
        <v>59</v>
      </c>
      <c r="DUP14" s="65" t="s">
        <v>59</v>
      </c>
      <c r="DUQ14" s="65" t="s">
        <v>59</v>
      </c>
      <c r="DUR14" s="65" t="s">
        <v>59</v>
      </c>
      <c r="DUS14" s="65" t="s">
        <v>59</v>
      </c>
      <c r="DUT14" s="65" t="s">
        <v>59</v>
      </c>
      <c r="DUU14" s="65" t="s">
        <v>59</v>
      </c>
      <c r="DUV14" s="65" t="s">
        <v>59</v>
      </c>
      <c r="DUW14" s="65" t="s">
        <v>59</v>
      </c>
      <c r="DUX14" s="65" t="s">
        <v>59</v>
      </c>
      <c r="DUY14" s="65" t="s">
        <v>59</v>
      </c>
      <c r="DUZ14" s="65" t="s">
        <v>59</v>
      </c>
      <c r="DVA14" s="65" t="s">
        <v>59</v>
      </c>
      <c r="DVB14" s="65" t="s">
        <v>59</v>
      </c>
      <c r="DVC14" s="65" t="s">
        <v>59</v>
      </c>
      <c r="DVD14" s="65" t="s">
        <v>59</v>
      </c>
      <c r="DVE14" s="65" t="s">
        <v>59</v>
      </c>
      <c r="DVF14" s="65" t="s">
        <v>59</v>
      </c>
      <c r="DVG14" s="65" t="s">
        <v>59</v>
      </c>
      <c r="DVH14" s="65" t="s">
        <v>59</v>
      </c>
      <c r="DVI14" s="65" t="s">
        <v>59</v>
      </c>
      <c r="DVJ14" s="65" t="s">
        <v>59</v>
      </c>
      <c r="DVK14" s="65" t="s">
        <v>59</v>
      </c>
      <c r="DVL14" s="65" t="s">
        <v>59</v>
      </c>
      <c r="DVM14" s="65" t="s">
        <v>59</v>
      </c>
      <c r="DVN14" s="65" t="s">
        <v>59</v>
      </c>
      <c r="DVO14" s="65" t="s">
        <v>59</v>
      </c>
      <c r="DVP14" s="65" t="s">
        <v>59</v>
      </c>
      <c r="DVQ14" s="65" t="s">
        <v>59</v>
      </c>
      <c r="DVR14" s="65" t="s">
        <v>59</v>
      </c>
      <c r="DVS14" s="65" t="s">
        <v>59</v>
      </c>
      <c r="DVT14" s="65" t="s">
        <v>59</v>
      </c>
      <c r="DVU14" s="65" t="s">
        <v>59</v>
      </c>
      <c r="DVV14" s="65" t="s">
        <v>59</v>
      </c>
      <c r="DVW14" s="65" t="s">
        <v>59</v>
      </c>
      <c r="DVX14" s="65" t="s">
        <v>59</v>
      </c>
      <c r="DVY14" s="65" t="s">
        <v>59</v>
      </c>
      <c r="DVZ14" s="65" t="s">
        <v>59</v>
      </c>
      <c r="DWA14" s="65" t="s">
        <v>59</v>
      </c>
      <c r="DWB14" s="65" t="s">
        <v>59</v>
      </c>
      <c r="DWC14" s="65" t="s">
        <v>59</v>
      </c>
      <c r="DWD14" s="65" t="s">
        <v>59</v>
      </c>
      <c r="DWE14" s="65" t="s">
        <v>59</v>
      </c>
      <c r="DWF14" s="65" t="s">
        <v>59</v>
      </c>
      <c r="DWG14" s="65" t="s">
        <v>59</v>
      </c>
      <c r="DWH14" s="65" t="s">
        <v>59</v>
      </c>
      <c r="DWI14" s="65" t="s">
        <v>59</v>
      </c>
      <c r="DWJ14" s="65" t="s">
        <v>59</v>
      </c>
      <c r="DWK14" s="65" t="s">
        <v>59</v>
      </c>
      <c r="DWL14" s="65" t="s">
        <v>59</v>
      </c>
      <c r="DWM14" s="65" t="s">
        <v>59</v>
      </c>
      <c r="DWN14" s="65" t="s">
        <v>59</v>
      </c>
      <c r="DWO14" s="65" t="s">
        <v>59</v>
      </c>
      <c r="DWP14" s="65" t="s">
        <v>59</v>
      </c>
      <c r="DWQ14" s="65" t="s">
        <v>59</v>
      </c>
      <c r="DWR14" s="65" t="s">
        <v>59</v>
      </c>
      <c r="DWS14" s="65" t="s">
        <v>59</v>
      </c>
      <c r="DWT14" s="65" t="s">
        <v>59</v>
      </c>
      <c r="DWU14" s="65" t="s">
        <v>59</v>
      </c>
      <c r="DWV14" s="65" t="s">
        <v>59</v>
      </c>
      <c r="DWW14" s="65" t="s">
        <v>59</v>
      </c>
      <c r="DWX14" s="65" t="s">
        <v>59</v>
      </c>
      <c r="DWY14" s="65" t="s">
        <v>59</v>
      </c>
      <c r="DWZ14" s="65" t="s">
        <v>59</v>
      </c>
      <c r="DXA14" s="65" t="s">
        <v>59</v>
      </c>
      <c r="DXB14" s="65" t="s">
        <v>59</v>
      </c>
      <c r="DXC14" s="65" t="s">
        <v>59</v>
      </c>
      <c r="DXD14" s="65" t="s">
        <v>59</v>
      </c>
      <c r="DXE14" s="65" t="s">
        <v>59</v>
      </c>
      <c r="DXF14" s="65" t="s">
        <v>59</v>
      </c>
      <c r="DXG14" s="65" t="s">
        <v>59</v>
      </c>
      <c r="DXH14" s="65" t="s">
        <v>59</v>
      </c>
      <c r="DXI14" s="65" t="s">
        <v>59</v>
      </c>
      <c r="DXJ14" s="65" t="s">
        <v>59</v>
      </c>
      <c r="DXK14" s="65" t="s">
        <v>59</v>
      </c>
      <c r="DXL14" s="65" t="s">
        <v>59</v>
      </c>
      <c r="DXM14" s="65" t="s">
        <v>59</v>
      </c>
      <c r="DXN14" s="65" t="s">
        <v>59</v>
      </c>
      <c r="DXO14" s="65" t="s">
        <v>59</v>
      </c>
      <c r="DXP14" s="65" t="s">
        <v>59</v>
      </c>
      <c r="DXQ14" s="65" t="s">
        <v>59</v>
      </c>
      <c r="DXR14" s="65" t="s">
        <v>59</v>
      </c>
      <c r="DXS14" s="65" t="s">
        <v>59</v>
      </c>
      <c r="DXT14" s="65" t="s">
        <v>59</v>
      </c>
      <c r="DXU14" s="65" t="s">
        <v>59</v>
      </c>
      <c r="DXV14" s="65" t="s">
        <v>59</v>
      </c>
      <c r="DXW14" s="65" t="s">
        <v>59</v>
      </c>
      <c r="DXX14" s="65" t="s">
        <v>59</v>
      </c>
      <c r="DXY14" s="65" t="s">
        <v>59</v>
      </c>
      <c r="DXZ14" s="65" t="s">
        <v>59</v>
      </c>
      <c r="DYA14" s="65" t="s">
        <v>59</v>
      </c>
      <c r="DYB14" s="65" t="s">
        <v>59</v>
      </c>
      <c r="DYC14" s="65" t="s">
        <v>59</v>
      </c>
      <c r="DYD14" s="65" t="s">
        <v>59</v>
      </c>
      <c r="DYE14" s="65" t="s">
        <v>59</v>
      </c>
      <c r="DYF14" s="65" t="s">
        <v>59</v>
      </c>
      <c r="DYG14" s="65" t="s">
        <v>59</v>
      </c>
      <c r="DYH14" s="65" t="s">
        <v>59</v>
      </c>
      <c r="DYI14" s="65" t="s">
        <v>59</v>
      </c>
      <c r="DYJ14" s="65" t="s">
        <v>59</v>
      </c>
      <c r="DYK14" s="65" t="s">
        <v>59</v>
      </c>
      <c r="DYL14" s="65" t="s">
        <v>59</v>
      </c>
      <c r="DYM14" s="65" t="s">
        <v>59</v>
      </c>
      <c r="DYN14" s="65" t="s">
        <v>59</v>
      </c>
      <c r="DYO14" s="65" t="s">
        <v>59</v>
      </c>
      <c r="DYP14" s="65" t="s">
        <v>59</v>
      </c>
      <c r="DYQ14" s="65" t="s">
        <v>59</v>
      </c>
      <c r="DYR14" s="65" t="s">
        <v>59</v>
      </c>
      <c r="DYS14" s="65" t="s">
        <v>59</v>
      </c>
      <c r="DYT14" s="65" t="s">
        <v>59</v>
      </c>
      <c r="DYU14" s="65" t="s">
        <v>59</v>
      </c>
      <c r="DYV14" s="65" t="s">
        <v>59</v>
      </c>
      <c r="DYW14" s="65" t="s">
        <v>59</v>
      </c>
      <c r="DYX14" s="65" t="s">
        <v>59</v>
      </c>
      <c r="DYY14" s="65" t="s">
        <v>59</v>
      </c>
      <c r="DYZ14" s="65" t="s">
        <v>59</v>
      </c>
      <c r="DZA14" s="65" t="s">
        <v>59</v>
      </c>
      <c r="DZB14" s="65" t="s">
        <v>59</v>
      </c>
      <c r="DZC14" s="65" t="s">
        <v>59</v>
      </c>
      <c r="DZD14" s="65" t="s">
        <v>59</v>
      </c>
      <c r="DZE14" s="65" t="s">
        <v>59</v>
      </c>
      <c r="DZF14" s="65" t="s">
        <v>59</v>
      </c>
      <c r="DZG14" s="65" t="s">
        <v>59</v>
      </c>
      <c r="DZH14" s="65" t="s">
        <v>59</v>
      </c>
      <c r="DZI14" s="65" t="s">
        <v>59</v>
      </c>
      <c r="DZJ14" s="65" t="s">
        <v>59</v>
      </c>
      <c r="DZK14" s="65" t="s">
        <v>59</v>
      </c>
      <c r="DZL14" s="65" t="s">
        <v>59</v>
      </c>
      <c r="DZM14" s="65" t="s">
        <v>59</v>
      </c>
      <c r="DZN14" s="65" t="s">
        <v>59</v>
      </c>
      <c r="DZO14" s="65" t="s">
        <v>59</v>
      </c>
      <c r="DZP14" s="65" t="s">
        <v>59</v>
      </c>
      <c r="DZQ14" s="65" t="s">
        <v>59</v>
      </c>
      <c r="DZR14" s="65" t="s">
        <v>59</v>
      </c>
      <c r="DZS14" s="65" t="s">
        <v>59</v>
      </c>
      <c r="DZT14" s="65" t="s">
        <v>59</v>
      </c>
      <c r="DZU14" s="65" t="s">
        <v>59</v>
      </c>
      <c r="DZV14" s="65" t="s">
        <v>59</v>
      </c>
      <c r="DZW14" s="65" t="s">
        <v>59</v>
      </c>
      <c r="DZX14" s="65" t="s">
        <v>59</v>
      </c>
      <c r="DZY14" s="65" t="s">
        <v>59</v>
      </c>
      <c r="DZZ14" s="65" t="s">
        <v>59</v>
      </c>
      <c r="EAA14" s="65" t="s">
        <v>59</v>
      </c>
      <c r="EAB14" s="65" t="s">
        <v>59</v>
      </c>
      <c r="EAC14" s="65" t="s">
        <v>59</v>
      </c>
      <c r="EAD14" s="65" t="s">
        <v>59</v>
      </c>
      <c r="EAE14" s="65" t="s">
        <v>59</v>
      </c>
      <c r="EAF14" s="65" t="s">
        <v>59</v>
      </c>
      <c r="EAG14" s="65" t="s">
        <v>59</v>
      </c>
      <c r="EAH14" s="65" t="s">
        <v>59</v>
      </c>
      <c r="EAI14" s="65" t="s">
        <v>59</v>
      </c>
      <c r="EAJ14" s="65" t="s">
        <v>59</v>
      </c>
      <c r="EAK14" s="65" t="s">
        <v>59</v>
      </c>
      <c r="EAL14" s="65" t="s">
        <v>59</v>
      </c>
      <c r="EAM14" s="65" t="s">
        <v>59</v>
      </c>
      <c r="EAN14" s="65" t="s">
        <v>59</v>
      </c>
      <c r="EAO14" s="65" t="s">
        <v>59</v>
      </c>
      <c r="EAP14" s="65" t="s">
        <v>59</v>
      </c>
      <c r="EAQ14" s="65" t="s">
        <v>59</v>
      </c>
      <c r="EAR14" s="65" t="s">
        <v>59</v>
      </c>
      <c r="EAS14" s="65" t="s">
        <v>59</v>
      </c>
      <c r="EAT14" s="65" t="s">
        <v>59</v>
      </c>
      <c r="EAU14" s="65" t="s">
        <v>59</v>
      </c>
      <c r="EAV14" s="65" t="s">
        <v>59</v>
      </c>
      <c r="EAW14" s="65" t="s">
        <v>59</v>
      </c>
      <c r="EAX14" s="65" t="s">
        <v>59</v>
      </c>
      <c r="EAY14" s="65" t="s">
        <v>59</v>
      </c>
      <c r="EAZ14" s="65" t="s">
        <v>59</v>
      </c>
      <c r="EBA14" s="65" t="s">
        <v>59</v>
      </c>
      <c r="EBB14" s="65" t="s">
        <v>59</v>
      </c>
      <c r="EBC14" s="65" t="s">
        <v>59</v>
      </c>
      <c r="EBD14" s="65" t="s">
        <v>59</v>
      </c>
      <c r="EBE14" s="65" t="s">
        <v>59</v>
      </c>
      <c r="EBF14" s="65" t="s">
        <v>59</v>
      </c>
      <c r="EBG14" s="65" t="s">
        <v>59</v>
      </c>
      <c r="EBH14" s="65" t="s">
        <v>59</v>
      </c>
      <c r="EBI14" s="65" t="s">
        <v>59</v>
      </c>
      <c r="EBJ14" s="65" t="s">
        <v>59</v>
      </c>
      <c r="EBK14" s="65" t="s">
        <v>59</v>
      </c>
      <c r="EBL14" s="65" t="s">
        <v>59</v>
      </c>
      <c r="EBM14" s="65" t="s">
        <v>59</v>
      </c>
      <c r="EBN14" s="65" t="s">
        <v>59</v>
      </c>
      <c r="EBO14" s="65" t="s">
        <v>59</v>
      </c>
      <c r="EBP14" s="65" t="s">
        <v>59</v>
      </c>
      <c r="EBQ14" s="65" t="s">
        <v>59</v>
      </c>
      <c r="EBR14" s="65" t="s">
        <v>59</v>
      </c>
      <c r="EBS14" s="65" t="s">
        <v>59</v>
      </c>
      <c r="EBT14" s="65" t="s">
        <v>59</v>
      </c>
      <c r="EBU14" s="65" t="s">
        <v>59</v>
      </c>
      <c r="EBV14" s="65" t="s">
        <v>59</v>
      </c>
      <c r="EBW14" s="65" t="s">
        <v>59</v>
      </c>
      <c r="EBX14" s="65" t="s">
        <v>59</v>
      </c>
      <c r="EBY14" s="65" t="s">
        <v>59</v>
      </c>
      <c r="EBZ14" s="65" t="s">
        <v>59</v>
      </c>
      <c r="ECA14" s="65" t="s">
        <v>59</v>
      </c>
      <c r="ECB14" s="65" t="s">
        <v>59</v>
      </c>
      <c r="ECC14" s="65" t="s">
        <v>59</v>
      </c>
      <c r="ECD14" s="65" t="s">
        <v>59</v>
      </c>
      <c r="ECE14" s="65" t="s">
        <v>59</v>
      </c>
      <c r="ECF14" s="65" t="s">
        <v>59</v>
      </c>
      <c r="ECG14" s="65" t="s">
        <v>59</v>
      </c>
      <c r="ECH14" s="65" t="s">
        <v>59</v>
      </c>
      <c r="ECI14" s="65" t="s">
        <v>59</v>
      </c>
      <c r="ECJ14" s="65" t="s">
        <v>59</v>
      </c>
      <c r="ECK14" s="65" t="s">
        <v>59</v>
      </c>
      <c r="ECL14" s="65" t="s">
        <v>59</v>
      </c>
      <c r="ECM14" s="65" t="s">
        <v>59</v>
      </c>
      <c r="ECN14" s="65" t="s">
        <v>59</v>
      </c>
      <c r="ECO14" s="65" t="s">
        <v>59</v>
      </c>
      <c r="ECP14" s="65" t="s">
        <v>59</v>
      </c>
      <c r="ECQ14" s="65" t="s">
        <v>59</v>
      </c>
      <c r="ECR14" s="65" t="s">
        <v>59</v>
      </c>
      <c r="ECS14" s="65" t="s">
        <v>59</v>
      </c>
      <c r="ECT14" s="65" t="s">
        <v>59</v>
      </c>
      <c r="ECU14" s="65" t="s">
        <v>59</v>
      </c>
      <c r="ECV14" s="65" t="s">
        <v>59</v>
      </c>
      <c r="ECW14" s="65" t="s">
        <v>59</v>
      </c>
      <c r="ECX14" s="65" t="s">
        <v>59</v>
      </c>
      <c r="ECY14" s="65" t="s">
        <v>59</v>
      </c>
      <c r="ECZ14" s="65" t="s">
        <v>59</v>
      </c>
      <c r="EDA14" s="65" t="s">
        <v>59</v>
      </c>
      <c r="EDB14" s="65" t="s">
        <v>59</v>
      </c>
      <c r="EDC14" s="65" t="s">
        <v>59</v>
      </c>
      <c r="EDD14" s="65" t="s">
        <v>59</v>
      </c>
      <c r="EDE14" s="65" t="s">
        <v>59</v>
      </c>
      <c r="EDF14" s="65" t="s">
        <v>59</v>
      </c>
      <c r="EDG14" s="65" t="s">
        <v>59</v>
      </c>
      <c r="EDH14" s="65" t="s">
        <v>59</v>
      </c>
      <c r="EDI14" s="65" t="s">
        <v>59</v>
      </c>
      <c r="EDJ14" s="65" t="s">
        <v>59</v>
      </c>
      <c r="EDK14" s="65" t="s">
        <v>59</v>
      </c>
      <c r="EDL14" s="65" t="s">
        <v>59</v>
      </c>
      <c r="EDM14" s="65" t="s">
        <v>59</v>
      </c>
      <c r="EDN14" s="65" t="s">
        <v>59</v>
      </c>
      <c r="EDO14" s="65" t="s">
        <v>59</v>
      </c>
      <c r="EDP14" s="65" t="s">
        <v>59</v>
      </c>
      <c r="EDQ14" s="65" t="s">
        <v>59</v>
      </c>
      <c r="EDR14" s="65" t="s">
        <v>59</v>
      </c>
      <c r="EDS14" s="65" t="s">
        <v>59</v>
      </c>
      <c r="EDT14" s="65" t="s">
        <v>59</v>
      </c>
      <c r="EDU14" s="65" t="s">
        <v>59</v>
      </c>
      <c r="EDV14" s="65" t="s">
        <v>59</v>
      </c>
      <c r="EDW14" s="65" t="s">
        <v>59</v>
      </c>
      <c r="EDX14" s="65" t="s">
        <v>59</v>
      </c>
      <c r="EDY14" s="65" t="s">
        <v>59</v>
      </c>
      <c r="EDZ14" s="65" t="s">
        <v>59</v>
      </c>
      <c r="EEA14" s="65" t="s">
        <v>59</v>
      </c>
      <c r="EEB14" s="65" t="s">
        <v>59</v>
      </c>
      <c r="EEC14" s="65" t="s">
        <v>59</v>
      </c>
      <c r="EED14" s="65" t="s">
        <v>59</v>
      </c>
      <c r="EEE14" s="65" t="s">
        <v>59</v>
      </c>
      <c r="EEF14" s="65" t="s">
        <v>59</v>
      </c>
      <c r="EEG14" s="65" t="s">
        <v>59</v>
      </c>
      <c r="EEH14" s="65" t="s">
        <v>59</v>
      </c>
      <c r="EEI14" s="65" t="s">
        <v>59</v>
      </c>
      <c r="EEJ14" s="65" t="s">
        <v>59</v>
      </c>
      <c r="EEK14" s="65" t="s">
        <v>59</v>
      </c>
      <c r="EEL14" s="65" t="s">
        <v>59</v>
      </c>
      <c r="EEM14" s="65" t="s">
        <v>59</v>
      </c>
      <c r="EEN14" s="65" t="s">
        <v>59</v>
      </c>
      <c r="EEO14" s="65" t="s">
        <v>59</v>
      </c>
      <c r="EEP14" s="65" t="s">
        <v>59</v>
      </c>
      <c r="EEQ14" s="65" t="s">
        <v>59</v>
      </c>
      <c r="EER14" s="65" t="s">
        <v>59</v>
      </c>
      <c r="EES14" s="65" t="s">
        <v>59</v>
      </c>
      <c r="EET14" s="65" t="s">
        <v>59</v>
      </c>
      <c r="EEU14" s="65" t="s">
        <v>59</v>
      </c>
      <c r="EEV14" s="65" t="s">
        <v>59</v>
      </c>
      <c r="EEW14" s="65" t="s">
        <v>59</v>
      </c>
      <c r="EEX14" s="65" t="s">
        <v>59</v>
      </c>
      <c r="EEY14" s="65" t="s">
        <v>59</v>
      </c>
      <c r="EEZ14" s="65" t="s">
        <v>59</v>
      </c>
      <c r="EFA14" s="65" t="s">
        <v>59</v>
      </c>
      <c r="EFB14" s="65" t="s">
        <v>59</v>
      </c>
      <c r="EFC14" s="65" t="s">
        <v>59</v>
      </c>
      <c r="EFD14" s="65" t="s">
        <v>59</v>
      </c>
      <c r="EFE14" s="65" t="s">
        <v>59</v>
      </c>
      <c r="EFF14" s="65" t="s">
        <v>59</v>
      </c>
      <c r="EFG14" s="65" t="s">
        <v>59</v>
      </c>
      <c r="EFH14" s="65" t="s">
        <v>59</v>
      </c>
      <c r="EFI14" s="65" t="s">
        <v>59</v>
      </c>
      <c r="EFJ14" s="65" t="s">
        <v>59</v>
      </c>
      <c r="EFK14" s="65" t="s">
        <v>59</v>
      </c>
      <c r="EFL14" s="65" t="s">
        <v>59</v>
      </c>
      <c r="EFM14" s="65" t="s">
        <v>59</v>
      </c>
      <c r="EFN14" s="65" t="s">
        <v>59</v>
      </c>
      <c r="EFO14" s="65" t="s">
        <v>59</v>
      </c>
      <c r="EFP14" s="65" t="s">
        <v>59</v>
      </c>
      <c r="EFQ14" s="65" t="s">
        <v>59</v>
      </c>
      <c r="EFR14" s="65" t="s">
        <v>59</v>
      </c>
      <c r="EFS14" s="65" t="s">
        <v>59</v>
      </c>
      <c r="EFT14" s="65" t="s">
        <v>59</v>
      </c>
      <c r="EFU14" s="65" t="s">
        <v>59</v>
      </c>
      <c r="EFV14" s="65" t="s">
        <v>59</v>
      </c>
      <c r="EFW14" s="65" t="s">
        <v>59</v>
      </c>
      <c r="EFX14" s="65" t="s">
        <v>59</v>
      </c>
      <c r="EFY14" s="65" t="s">
        <v>59</v>
      </c>
      <c r="EFZ14" s="65" t="s">
        <v>59</v>
      </c>
      <c r="EGA14" s="65" t="s">
        <v>59</v>
      </c>
      <c r="EGB14" s="65" t="s">
        <v>59</v>
      </c>
      <c r="EGC14" s="65" t="s">
        <v>59</v>
      </c>
      <c r="EGD14" s="65" t="s">
        <v>59</v>
      </c>
      <c r="EGE14" s="65" t="s">
        <v>59</v>
      </c>
      <c r="EGF14" s="65" t="s">
        <v>59</v>
      </c>
      <c r="EGG14" s="65" t="s">
        <v>59</v>
      </c>
      <c r="EGH14" s="65" t="s">
        <v>59</v>
      </c>
      <c r="EGI14" s="65" t="s">
        <v>59</v>
      </c>
      <c r="EGJ14" s="65" t="s">
        <v>59</v>
      </c>
      <c r="EGK14" s="65" t="s">
        <v>59</v>
      </c>
      <c r="EGL14" s="65" t="s">
        <v>59</v>
      </c>
      <c r="EGM14" s="65" t="s">
        <v>59</v>
      </c>
      <c r="EGN14" s="65" t="s">
        <v>59</v>
      </c>
      <c r="EGO14" s="65" t="s">
        <v>59</v>
      </c>
      <c r="EGP14" s="65" t="s">
        <v>59</v>
      </c>
      <c r="EGQ14" s="65" t="s">
        <v>59</v>
      </c>
      <c r="EGR14" s="65" t="s">
        <v>59</v>
      </c>
      <c r="EGS14" s="65" t="s">
        <v>59</v>
      </c>
      <c r="EGT14" s="65" t="s">
        <v>59</v>
      </c>
      <c r="EGU14" s="65" t="s">
        <v>59</v>
      </c>
      <c r="EGV14" s="65" t="s">
        <v>59</v>
      </c>
      <c r="EGW14" s="65" t="s">
        <v>59</v>
      </c>
      <c r="EGX14" s="65" t="s">
        <v>59</v>
      </c>
      <c r="EGY14" s="65" t="s">
        <v>59</v>
      </c>
      <c r="EGZ14" s="65" t="s">
        <v>59</v>
      </c>
      <c r="EHA14" s="65" t="s">
        <v>59</v>
      </c>
      <c r="EHB14" s="65" t="s">
        <v>59</v>
      </c>
      <c r="EHC14" s="65" t="s">
        <v>59</v>
      </c>
      <c r="EHD14" s="65" t="s">
        <v>59</v>
      </c>
      <c r="EHE14" s="65" t="s">
        <v>59</v>
      </c>
      <c r="EHF14" s="65" t="s">
        <v>59</v>
      </c>
      <c r="EHG14" s="65" t="s">
        <v>59</v>
      </c>
      <c r="EHH14" s="65" t="s">
        <v>59</v>
      </c>
      <c r="EHI14" s="65" t="s">
        <v>59</v>
      </c>
      <c r="EHJ14" s="65" t="s">
        <v>59</v>
      </c>
      <c r="EHK14" s="65" t="s">
        <v>59</v>
      </c>
      <c r="EHL14" s="65" t="s">
        <v>59</v>
      </c>
      <c r="EHM14" s="65" t="s">
        <v>59</v>
      </c>
      <c r="EHN14" s="65" t="s">
        <v>59</v>
      </c>
      <c r="EHO14" s="65" t="s">
        <v>59</v>
      </c>
      <c r="EHP14" s="65" t="s">
        <v>59</v>
      </c>
      <c r="EHQ14" s="65" t="s">
        <v>59</v>
      </c>
      <c r="EHR14" s="65" t="s">
        <v>59</v>
      </c>
      <c r="EHS14" s="65" t="s">
        <v>59</v>
      </c>
      <c r="EHT14" s="65" t="s">
        <v>59</v>
      </c>
      <c r="EHU14" s="65" t="s">
        <v>59</v>
      </c>
      <c r="EHV14" s="65" t="s">
        <v>59</v>
      </c>
      <c r="EHW14" s="65" t="s">
        <v>59</v>
      </c>
      <c r="EHX14" s="65" t="s">
        <v>59</v>
      </c>
      <c r="EHY14" s="65" t="s">
        <v>59</v>
      </c>
      <c r="EHZ14" s="65" t="s">
        <v>59</v>
      </c>
      <c r="EIA14" s="65" t="s">
        <v>59</v>
      </c>
      <c r="EIB14" s="65" t="s">
        <v>59</v>
      </c>
      <c r="EIC14" s="65" t="s">
        <v>59</v>
      </c>
      <c r="EID14" s="65" t="s">
        <v>59</v>
      </c>
      <c r="EIE14" s="65" t="s">
        <v>59</v>
      </c>
      <c r="EIF14" s="65" t="s">
        <v>59</v>
      </c>
      <c r="EIG14" s="65" t="s">
        <v>59</v>
      </c>
      <c r="EIH14" s="65" t="s">
        <v>59</v>
      </c>
      <c r="EII14" s="65" t="s">
        <v>59</v>
      </c>
      <c r="EIJ14" s="65" t="s">
        <v>59</v>
      </c>
      <c r="EIK14" s="65" t="s">
        <v>59</v>
      </c>
      <c r="EIL14" s="65" t="s">
        <v>59</v>
      </c>
      <c r="EIM14" s="65" t="s">
        <v>59</v>
      </c>
      <c r="EIN14" s="65" t="s">
        <v>59</v>
      </c>
      <c r="EIO14" s="65" t="s">
        <v>59</v>
      </c>
      <c r="EIP14" s="65" t="s">
        <v>59</v>
      </c>
      <c r="EIQ14" s="65" t="s">
        <v>59</v>
      </c>
      <c r="EIR14" s="65" t="s">
        <v>59</v>
      </c>
      <c r="EIS14" s="65" t="s">
        <v>59</v>
      </c>
      <c r="EIT14" s="65" t="s">
        <v>59</v>
      </c>
      <c r="EIU14" s="65" t="s">
        <v>59</v>
      </c>
      <c r="EIV14" s="65" t="s">
        <v>59</v>
      </c>
      <c r="EIW14" s="65" t="s">
        <v>59</v>
      </c>
      <c r="EIX14" s="65" t="s">
        <v>59</v>
      </c>
      <c r="EIY14" s="65" t="s">
        <v>59</v>
      </c>
      <c r="EIZ14" s="65" t="s">
        <v>59</v>
      </c>
      <c r="EJA14" s="65" t="s">
        <v>59</v>
      </c>
      <c r="EJB14" s="65" t="s">
        <v>59</v>
      </c>
      <c r="EJC14" s="65" t="s">
        <v>59</v>
      </c>
      <c r="EJD14" s="65" t="s">
        <v>59</v>
      </c>
      <c r="EJE14" s="65" t="s">
        <v>59</v>
      </c>
      <c r="EJF14" s="65" t="s">
        <v>59</v>
      </c>
      <c r="EJG14" s="65" t="s">
        <v>59</v>
      </c>
      <c r="EJH14" s="65" t="s">
        <v>59</v>
      </c>
      <c r="EJI14" s="65" t="s">
        <v>59</v>
      </c>
      <c r="EJJ14" s="65" t="s">
        <v>59</v>
      </c>
      <c r="EJK14" s="65" t="s">
        <v>59</v>
      </c>
      <c r="EJL14" s="65" t="s">
        <v>59</v>
      </c>
      <c r="EJM14" s="65" t="s">
        <v>59</v>
      </c>
      <c r="EJN14" s="65" t="s">
        <v>59</v>
      </c>
      <c r="EJO14" s="65" t="s">
        <v>59</v>
      </c>
      <c r="EJP14" s="65" t="s">
        <v>59</v>
      </c>
      <c r="EJQ14" s="65" t="s">
        <v>59</v>
      </c>
      <c r="EJR14" s="65" t="s">
        <v>59</v>
      </c>
      <c r="EJS14" s="65" t="s">
        <v>59</v>
      </c>
      <c r="EJT14" s="65" t="s">
        <v>59</v>
      </c>
      <c r="EJU14" s="65" t="s">
        <v>59</v>
      </c>
      <c r="EJV14" s="65" t="s">
        <v>59</v>
      </c>
      <c r="EJW14" s="65" t="s">
        <v>59</v>
      </c>
      <c r="EJX14" s="65" t="s">
        <v>59</v>
      </c>
      <c r="EJY14" s="65" t="s">
        <v>59</v>
      </c>
      <c r="EJZ14" s="65" t="s">
        <v>59</v>
      </c>
      <c r="EKA14" s="65" t="s">
        <v>59</v>
      </c>
      <c r="EKB14" s="65" t="s">
        <v>59</v>
      </c>
      <c r="EKC14" s="65" t="s">
        <v>59</v>
      </c>
      <c r="EKD14" s="65" t="s">
        <v>59</v>
      </c>
      <c r="EKE14" s="65" t="s">
        <v>59</v>
      </c>
      <c r="EKF14" s="65" t="s">
        <v>59</v>
      </c>
      <c r="EKG14" s="65" t="s">
        <v>59</v>
      </c>
      <c r="EKH14" s="65" t="s">
        <v>59</v>
      </c>
      <c r="EKI14" s="65" t="s">
        <v>59</v>
      </c>
      <c r="EKJ14" s="65" t="s">
        <v>59</v>
      </c>
      <c r="EKK14" s="65" t="s">
        <v>59</v>
      </c>
      <c r="EKL14" s="65" t="s">
        <v>59</v>
      </c>
      <c r="EKM14" s="65" t="s">
        <v>59</v>
      </c>
      <c r="EKN14" s="65" t="s">
        <v>59</v>
      </c>
      <c r="EKO14" s="65" t="s">
        <v>59</v>
      </c>
      <c r="EKP14" s="65" t="s">
        <v>59</v>
      </c>
      <c r="EKQ14" s="65" t="s">
        <v>59</v>
      </c>
      <c r="EKR14" s="65" t="s">
        <v>59</v>
      </c>
      <c r="EKS14" s="65" t="s">
        <v>59</v>
      </c>
      <c r="EKT14" s="65" t="s">
        <v>59</v>
      </c>
      <c r="EKU14" s="65" t="s">
        <v>59</v>
      </c>
      <c r="EKV14" s="65" t="s">
        <v>59</v>
      </c>
      <c r="EKW14" s="65" t="s">
        <v>59</v>
      </c>
      <c r="EKX14" s="65" t="s">
        <v>59</v>
      </c>
      <c r="EKY14" s="65" t="s">
        <v>59</v>
      </c>
      <c r="EKZ14" s="65" t="s">
        <v>59</v>
      </c>
      <c r="ELA14" s="65" t="s">
        <v>59</v>
      </c>
      <c r="ELB14" s="65" t="s">
        <v>59</v>
      </c>
      <c r="ELC14" s="65" t="s">
        <v>59</v>
      </c>
      <c r="ELD14" s="65" t="s">
        <v>59</v>
      </c>
      <c r="ELE14" s="65" t="s">
        <v>59</v>
      </c>
      <c r="ELF14" s="65" t="s">
        <v>59</v>
      </c>
      <c r="ELG14" s="65" t="s">
        <v>59</v>
      </c>
      <c r="ELH14" s="65" t="s">
        <v>59</v>
      </c>
      <c r="ELI14" s="65" t="s">
        <v>59</v>
      </c>
      <c r="ELJ14" s="65" t="s">
        <v>59</v>
      </c>
      <c r="ELK14" s="65" t="s">
        <v>59</v>
      </c>
      <c r="ELL14" s="65" t="s">
        <v>59</v>
      </c>
      <c r="ELM14" s="65" t="s">
        <v>59</v>
      </c>
      <c r="ELN14" s="65" t="s">
        <v>59</v>
      </c>
      <c r="ELO14" s="65" t="s">
        <v>59</v>
      </c>
      <c r="ELP14" s="65" t="s">
        <v>59</v>
      </c>
      <c r="ELQ14" s="65" t="s">
        <v>59</v>
      </c>
      <c r="ELR14" s="65" t="s">
        <v>59</v>
      </c>
      <c r="ELS14" s="65" t="s">
        <v>59</v>
      </c>
      <c r="ELT14" s="65" t="s">
        <v>59</v>
      </c>
      <c r="ELU14" s="65" t="s">
        <v>59</v>
      </c>
      <c r="ELV14" s="65" t="s">
        <v>59</v>
      </c>
      <c r="ELW14" s="65" t="s">
        <v>59</v>
      </c>
      <c r="ELX14" s="65" t="s">
        <v>59</v>
      </c>
      <c r="ELY14" s="65" t="s">
        <v>59</v>
      </c>
      <c r="ELZ14" s="65" t="s">
        <v>59</v>
      </c>
      <c r="EMA14" s="65" t="s">
        <v>59</v>
      </c>
      <c r="EMB14" s="65" t="s">
        <v>59</v>
      </c>
      <c r="EMC14" s="65" t="s">
        <v>59</v>
      </c>
      <c r="EMD14" s="65" t="s">
        <v>59</v>
      </c>
      <c r="EME14" s="65" t="s">
        <v>59</v>
      </c>
      <c r="EMF14" s="65" t="s">
        <v>59</v>
      </c>
      <c r="EMG14" s="65" t="s">
        <v>59</v>
      </c>
      <c r="EMH14" s="65" t="s">
        <v>59</v>
      </c>
      <c r="EMI14" s="65" t="s">
        <v>59</v>
      </c>
      <c r="EMJ14" s="65" t="s">
        <v>59</v>
      </c>
      <c r="EMK14" s="65" t="s">
        <v>59</v>
      </c>
      <c r="EML14" s="65" t="s">
        <v>59</v>
      </c>
      <c r="EMM14" s="65" t="s">
        <v>59</v>
      </c>
      <c r="EMN14" s="65" t="s">
        <v>59</v>
      </c>
      <c r="EMO14" s="65" t="s">
        <v>59</v>
      </c>
      <c r="EMP14" s="65" t="s">
        <v>59</v>
      </c>
      <c r="EMQ14" s="65" t="s">
        <v>59</v>
      </c>
      <c r="EMR14" s="65" t="s">
        <v>59</v>
      </c>
      <c r="EMS14" s="65" t="s">
        <v>59</v>
      </c>
      <c r="EMT14" s="65" t="s">
        <v>59</v>
      </c>
      <c r="EMU14" s="65" t="s">
        <v>59</v>
      </c>
      <c r="EMV14" s="65" t="s">
        <v>59</v>
      </c>
      <c r="EMW14" s="65" t="s">
        <v>59</v>
      </c>
      <c r="EMX14" s="65" t="s">
        <v>59</v>
      </c>
      <c r="EMY14" s="65" t="s">
        <v>59</v>
      </c>
      <c r="EMZ14" s="65" t="s">
        <v>59</v>
      </c>
      <c r="ENA14" s="65" t="s">
        <v>59</v>
      </c>
      <c r="ENB14" s="65" t="s">
        <v>59</v>
      </c>
      <c r="ENC14" s="65" t="s">
        <v>59</v>
      </c>
      <c r="END14" s="65" t="s">
        <v>59</v>
      </c>
      <c r="ENE14" s="65" t="s">
        <v>59</v>
      </c>
      <c r="ENF14" s="65" t="s">
        <v>59</v>
      </c>
      <c r="ENG14" s="65" t="s">
        <v>59</v>
      </c>
      <c r="ENH14" s="65" t="s">
        <v>59</v>
      </c>
      <c r="ENI14" s="65" t="s">
        <v>59</v>
      </c>
      <c r="ENJ14" s="65" t="s">
        <v>59</v>
      </c>
      <c r="ENK14" s="65" t="s">
        <v>59</v>
      </c>
      <c r="ENL14" s="65" t="s">
        <v>59</v>
      </c>
      <c r="ENM14" s="65" t="s">
        <v>59</v>
      </c>
      <c r="ENN14" s="65" t="s">
        <v>59</v>
      </c>
      <c r="ENO14" s="65" t="s">
        <v>59</v>
      </c>
      <c r="ENP14" s="65" t="s">
        <v>59</v>
      </c>
      <c r="ENQ14" s="65" t="s">
        <v>59</v>
      </c>
      <c r="ENR14" s="65" t="s">
        <v>59</v>
      </c>
      <c r="ENS14" s="65" t="s">
        <v>59</v>
      </c>
      <c r="ENT14" s="65" t="s">
        <v>59</v>
      </c>
      <c r="ENU14" s="65" t="s">
        <v>59</v>
      </c>
      <c r="ENV14" s="65" t="s">
        <v>59</v>
      </c>
      <c r="ENW14" s="65" t="s">
        <v>59</v>
      </c>
      <c r="ENX14" s="65" t="s">
        <v>59</v>
      </c>
      <c r="ENY14" s="65" t="s">
        <v>59</v>
      </c>
      <c r="ENZ14" s="65" t="s">
        <v>59</v>
      </c>
      <c r="EOA14" s="65" t="s">
        <v>59</v>
      </c>
      <c r="EOB14" s="65" t="s">
        <v>59</v>
      </c>
      <c r="EOC14" s="65" t="s">
        <v>59</v>
      </c>
      <c r="EOD14" s="65" t="s">
        <v>59</v>
      </c>
      <c r="EOE14" s="65" t="s">
        <v>59</v>
      </c>
      <c r="EOF14" s="65" t="s">
        <v>59</v>
      </c>
      <c r="EOG14" s="65" t="s">
        <v>59</v>
      </c>
      <c r="EOH14" s="65" t="s">
        <v>59</v>
      </c>
      <c r="EOI14" s="65" t="s">
        <v>59</v>
      </c>
      <c r="EOJ14" s="65" t="s">
        <v>59</v>
      </c>
      <c r="EOK14" s="65" t="s">
        <v>59</v>
      </c>
      <c r="EOL14" s="65" t="s">
        <v>59</v>
      </c>
      <c r="EOM14" s="65" t="s">
        <v>59</v>
      </c>
      <c r="EON14" s="65" t="s">
        <v>59</v>
      </c>
      <c r="EOO14" s="65" t="s">
        <v>59</v>
      </c>
      <c r="EOP14" s="65" t="s">
        <v>59</v>
      </c>
      <c r="EOQ14" s="65" t="s">
        <v>59</v>
      </c>
      <c r="EOR14" s="65" t="s">
        <v>59</v>
      </c>
      <c r="EOS14" s="65" t="s">
        <v>59</v>
      </c>
      <c r="EOT14" s="65" t="s">
        <v>59</v>
      </c>
      <c r="EOU14" s="65" t="s">
        <v>59</v>
      </c>
      <c r="EOV14" s="65" t="s">
        <v>59</v>
      </c>
      <c r="EOW14" s="65" t="s">
        <v>59</v>
      </c>
      <c r="EOX14" s="65" t="s">
        <v>59</v>
      </c>
      <c r="EOY14" s="65" t="s">
        <v>59</v>
      </c>
      <c r="EOZ14" s="65" t="s">
        <v>59</v>
      </c>
      <c r="EPA14" s="65" t="s">
        <v>59</v>
      </c>
      <c r="EPB14" s="65" t="s">
        <v>59</v>
      </c>
      <c r="EPC14" s="65" t="s">
        <v>59</v>
      </c>
      <c r="EPD14" s="65" t="s">
        <v>59</v>
      </c>
      <c r="EPE14" s="65" t="s">
        <v>59</v>
      </c>
      <c r="EPF14" s="65" t="s">
        <v>59</v>
      </c>
      <c r="EPG14" s="65" t="s">
        <v>59</v>
      </c>
      <c r="EPH14" s="65" t="s">
        <v>59</v>
      </c>
      <c r="EPI14" s="65" t="s">
        <v>59</v>
      </c>
      <c r="EPJ14" s="65" t="s">
        <v>59</v>
      </c>
      <c r="EPK14" s="65" t="s">
        <v>59</v>
      </c>
      <c r="EPL14" s="65" t="s">
        <v>59</v>
      </c>
      <c r="EPM14" s="65" t="s">
        <v>59</v>
      </c>
      <c r="EPN14" s="65" t="s">
        <v>59</v>
      </c>
      <c r="EPO14" s="65" t="s">
        <v>59</v>
      </c>
      <c r="EPP14" s="65" t="s">
        <v>59</v>
      </c>
      <c r="EPQ14" s="65" t="s">
        <v>59</v>
      </c>
      <c r="EPR14" s="65" t="s">
        <v>59</v>
      </c>
      <c r="EPS14" s="65" t="s">
        <v>59</v>
      </c>
      <c r="EPT14" s="65" t="s">
        <v>59</v>
      </c>
      <c r="EPU14" s="65" t="s">
        <v>59</v>
      </c>
      <c r="EPV14" s="65" t="s">
        <v>59</v>
      </c>
      <c r="EPW14" s="65" t="s">
        <v>59</v>
      </c>
      <c r="EPX14" s="65" t="s">
        <v>59</v>
      </c>
      <c r="EPY14" s="65" t="s">
        <v>59</v>
      </c>
      <c r="EPZ14" s="65" t="s">
        <v>59</v>
      </c>
      <c r="EQA14" s="65" t="s">
        <v>59</v>
      </c>
      <c r="EQB14" s="65" t="s">
        <v>59</v>
      </c>
      <c r="EQC14" s="65" t="s">
        <v>59</v>
      </c>
      <c r="EQD14" s="65" t="s">
        <v>59</v>
      </c>
      <c r="EQE14" s="65" t="s">
        <v>59</v>
      </c>
      <c r="EQF14" s="65" t="s">
        <v>59</v>
      </c>
      <c r="EQG14" s="65" t="s">
        <v>59</v>
      </c>
      <c r="EQH14" s="65" t="s">
        <v>59</v>
      </c>
      <c r="EQI14" s="65" t="s">
        <v>59</v>
      </c>
      <c r="EQJ14" s="65" t="s">
        <v>59</v>
      </c>
      <c r="EQK14" s="65" t="s">
        <v>59</v>
      </c>
      <c r="EQL14" s="65" t="s">
        <v>59</v>
      </c>
      <c r="EQM14" s="65" t="s">
        <v>59</v>
      </c>
      <c r="EQN14" s="65" t="s">
        <v>59</v>
      </c>
      <c r="EQO14" s="65" t="s">
        <v>59</v>
      </c>
      <c r="EQP14" s="65" t="s">
        <v>59</v>
      </c>
      <c r="EQQ14" s="65" t="s">
        <v>59</v>
      </c>
      <c r="EQR14" s="65" t="s">
        <v>59</v>
      </c>
      <c r="EQS14" s="65" t="s">
        <v>59</v>
      </c>
      <c r="EQT14" s="65" t="s">
        <v>59</v>
      </c>
      <c r="EQU14" s="65" t="s">
        <v>59</v>
      </c>
      <c r="EQV14" s="65" t="s">
        <v>59</v>
      </c>
      <c r="EQW14" s="65" t="s">
        <v>59</v>
      </c>
      <c r="EQX14" s="65" t="s">
        <v>59</v>
      </c>
      <c r="EQY14" s="65" t="s">
        <v>59</v>
      </c>
      <c r="EQZ14" s="65" t="s">
        <v>59</v>
      </c>
      <c r="ERA14" s="65" t="s">
        <v>59</v>
      </c>
      <c r="ERB14" s="65" t="s">
        <v>59</v>
      </c>
      <c r="ERC14" s="65" t="s">
        <v>59</v>
      </c>
      <c r="ERD14" s="65" t="s">
        <v>59</v>
      </c>
      <c r="ERE14" s="65" t="s">
        <v>59</v>
      </c>
      <c r="ERF14" s="65" t="s">
        <v>59</v>
      </c>
      <c r="ERG14" s="65" t="s">
        <v>59</v>
      </c>
      <c r="ERH14" s="65" t="s">
        <v>59</v>
      </c>
      <c r="ERI14" s="65" t="s">
        <v>59</v>
      </c>
      <c r="ERJ14" s="65" t="s">
        <v>59</v>
      </c>
      <c r="ERK14" s="65" t="s">
        <v>59</v>
      </c>
      <c r="ERL14" s="65" t="s">
        <v>59</v>
      </c>
      <c r="ERM14" s="65" t="s">
        <v>59</v>
      </c>
      <c r="ERN14" s="65" t="s">
        <v>59</v>
      </c>
      <c r="ERO14" s="65" t="s">
        <v>59</v>
      </c>
      <c r="ERP14" s="65" t="s">
        <v>59</v>
      </c>
      <c r="ERQ14" s="65" t="s">
        <v>59</v>
      </c>
      <c r="ERR14" s="65" t="s">
        <v>59</v>
      </c>
      <c r="ERS14" s="65" t="s">
        <v>59</v>
      </c>
      <c r="ERT14" s="65" t="s">
        <v>59</v>
      </c>
      <c r="ERU14" s="65" t="s">
        <v>59</v>
      </c>
      <c r="ERV14" s="65" t="s">
        <v>59</v>
      </c>
      <c r="ERW14" s="65" t="s">
        <v>59</v>
      </c>
      <c r="ERX14" s="65" t="s">
        <v>59</v>
      </c>
      <c r="ERY14" s="65" t="s">
        <v>59</v>
      </c>
      <c r="ERZ14" s="65" t="s">
        <v>59</v>
      </c>
      <c r="ESA14" s="65" t="s">
        <v>59</v>
      </c>
      <c r="ESB14" s="65" t="s">
        <v>59</v>
      </c>
      <c r="ESC14" s="65" t="s">
        <v>59</v>
      </c>
      <c r="ESD14" s="65" t="s">
        <v>59</v>
      </c>
      <c r="ESE14" s="65" t="s">
        <v>59</v>
      </c>
      <c r="ESF14" s="65" t="s">
        <v>59</v>
      </c>
      <c r="ESG14" s="65" t="s">
        <v>59</v>
      </c>
      <c r="ESH14" s="65" t="s">
        <v>59</v>
      </c>
      <c r="ESI14" s="65" t="s">
        <v>59</v>
      </c>
      <c r="ESJ14" s="65" t="s">
        <v>59</v>
      </c>
      <c r="ESK14" s="65" t="s">
        <v>59</v>
      </c>
      <c r="ESL14" s="65" t="s">
        <v>59</v>
      </c>
      <c r="ESM14" s="65" t="s">
        <v>59</v>
      </c>
      <c r="ESN14" s="65" t="s">
        <v>59</v>
      </c>
      <c r="ESO14" s="65" t="s">
        <v>59</v>
      </c>
      <c r="ESP14" s="65" t="s">
        <v>59</v>
      </c>
      <c r="ESQ14" s="65" t="s">
        <v>59</v>
      </c>
      <c r="ESR14" s="65" t="s">
        <v>59</v>
      </c>
      <c r="ESS14" s="65" t="s">
        <v>59</v>
      </c>
      <c r="EST14" s="65" t="s">
        <v>59</v>
      </c>
      <c r="ESU14" s="65" t="s">
        <v>59</v>
      </c>
      <c r="ESV14" s="65" t="s">
        <v>59</v>
      </c>
      <c r="ESW14" s="65" t="s">
        <v>59</v>
      </c>
      <c r="ESX14" s="65" t="s">
        <v>59</v>
      </c>
      <c r="ESY14" s="65" t="s">
        <v>59</v>
      </c>
      <c r="ESZ14" s="65" t="s">
        <v>59</v>
      </c>
      <c r="ETA14" s="65" t="s">
        <v>59</v>
      </c>
      <c r="ETB14" s="65" t="s">
        <v>59</v>
      </c>
      <c r="ETC14" s="65" t="s">
        <v>59</v>
      </c>
      <c r="ETD14" s="65" t="s">
        <v>59</v>
      </c>
      <c r="ETE14" s="65" t="s">
        <v>59</v>
      </c>
      <c r="ETF14" s="65" t="s">
        <v>59</v>
      </c>
      <c r="ETG14" s="65" t="s">
        <v>59</v>
      </c>
      <c r="ETH14" s="65" t="s">
        <v>59</v>
      </c>
      <c r="ETI14" s="65" t="s">
        <v>59</v>
      </c>
      <c r="ETJ14" s="65" t="s">
        <v>59</v>
      </c>
      <c r="ETK14" s="65" t="s">
        <v>59</v>
      </c>
      <c r="ETL14" s="65" t="s">
        <v>59</v>
      </c>
      <c r="ETM14" s="65" t="s">
        <v>59</v>
      </c>
      <c r="ETN14" s="65" t="s">
        <v>59</v>
      </c>
      <c r="ETO14" s="65" t="s">
        <v>59</v>
      </c>
      <c r="ETP14" s="65" t="s">
        <v>59</v>
      </c>
      <c r="ETQ14" s="65" t="s">
        <v>59</v>
      </c>
      <c r="ETR14" s="65" t="s">
        <v>59</v>
      </c>
      <c r="ETS14" s="65" t="s">
        <v>59</v>
      </c>
      <c r="ETT14" s="65" t="s">
        <v>59</v>
      </c>
      <c r="ETU14" s="65" t="s">
        <v>59</v>
      </c>
      <c r="ETV14" s="65" t="s">
        <v>59</v>
      </c>
      <c r="ETW14" s="65" t="s">
        <v>59</v>
      </c>
      <c r="ETX14" s="65" t="s">
        <v>59</v>
      </c>
      <c r="ETY14" s="65" t="s">
        <v>59</v>
      </c>
      <c r="ETZ14" s="65" t="s">
        <v>59</v>
      </c>
      <c r="EUA14" s="65" t="s">
        <v>59</v>
      </c>
      <c r="EUB14" s="65" t="s">
        <v>59</v>
      </c>
      <c r="EUC14" s="65" t="s">
        <v>59</v>
      </c>
      <c r="EUD14" s="65" t="s">
        <v>59</v>
      </c>
      <c r="EUE14" s="65" t="s">
        <v>59</v>
      </c>
      <c r="EUF14" s="65" t="s">
        <v>59</v>
      </c>
      <c r="EUG14" s="65" t="s">
        <v>59</v>
      </c>
      <c r="EUH14" s="65" t="s">
        <v>59</v>
      </c>
      <c r="EUI14" s="65" t="s">
        <v>59</v>
      </c>
      <c r="EUJ14" s="65" t="s">
        <v>59</v>
      </c>
      <c r="EUK14" s="65" t="s">
        <v>59</v>
      </c>
      <c r="EUL14" s="65" t="s">
        <v>59</v>
      </c>
      <c r="EUM14" s="65" t="s">
        <v>59</v>
      </c>
      <c r="EUN14" s="65" t="s">
        <v>59</v>
      </c>
      <c r="EUO14" s="65" t="s">
        <v>59</v>
      </c>
      <c r="EUP14" s="65" t="s">
        <v>59</v>
      </c>
      <c r="EUQ14" s="65" t="s">
        <v>59</v>
      </c>
      <c r="EUR14" s="65" t="s">
        <v>59</v>
      </c>
      <c r="EUS14" s="65" t="s">
        <v>59</v>
      </c>
      <c r="EUT14" s="65" t="s">
        <v>59</v>
      </c>
      <c r="EUU14" s="65" t="s">
        <v>59</v>
      </c>
      <c r="EUV14" s="65" t="s">
        <v>59</v>
      </c>
      <c r="EUW14" s="65" t="s">
        <v>59</v>
      </c>
      <c r="EUX14" s="65" t="s">
        <v>59</v>
      </c>
      <c r="EUY14" s="65" t="s">
        <v>59</v>
      </c>
      <c r="EUZ14" s="65" t="s">
        <v>59</v>
      </c>
      <c r="EVA14" s="65" t="s">
        <v>59</v>
      </c>
      <c r="EVB14" s="65" t="s">
        <v>59</v>
      </c>
      <c r="EVC14" s="65" t="s">
        <v>59</v>
      </c>
      <c r="EVD14" s="65" t="s">
        <v>59</v>
      </c>
      <c r="EVE14" s="65" t="s">
        <v>59</v>
      </c>
      <c r="EVF14" s="65" t="s">
        <v>59</v>
      </c>
      <c r="EVG14" s="65" t="s">
        <v>59</v>
      </c>
      <c r="EVH14" s="65" t="s">
        <v>59</v>
      </c>
      <c r="EVI14" s="65" t="s">
        <v>59</v>
      </c>
      <c r="EVJ14" s="65" t="s">
        <v>59</v>
      </c>
      <c r="EVK14" s="65" t="s">
        <v>59</v>
      </c>
      <c r="EVL14" s="65" t="s">
        <v>59</v>
      </c>
      <c r="EVM14" s="65" t="s">
        <v>59</v>
      </c>
      <c r="EVN14" s="65" t="s">
        <v>59</v>
      </c>
      <c r="EVO14" s="65" t="s">
        <v>59</v>
      </c>
      <c r="EVP14" s="65" t="s">
        <v>59</v>
      </c>
      <c r="EVQ14" s="65" t="s">
        <v>59</v>
      </c>
      <c r="EVR14" s="65" t="s">
        <v>59</v>
      </c>
      <c r="EVS14" s="65" t="s">
        <v>59</v>
      </c>
      <c r="EVT14" s="65" t="s">
        <v>59</v>
      </c>
      <c r="EVU14" s="65" t="s">
        <v>59</v>
      </c>
      <c r="EVV14" s="65" t="s">
        <v>59</v>
      </c>
      <c r="EVW14" s="65" t="s">
        <v>59</v>
      </c>
      <c r="EVX14" s="65" t="s">
        <v>59</v>
      </c>
      <c r="EVY14" s="65" t="s">
        <v>59</v>
      </c>
      <c r="EVZ14" s="65" t="s">
        <v>59</v>
      </c>
      <c r="EWA14" s="65" t="s">
        <v>59</v>
      </c>
      <c r="EWB14" s="65" t="s">
        <v>59</v>
      </c>
      <c r="EWC14" s="65" t="s">
        <v>59</v>
      </c>
      <c r="EWD14" s="65" t="s">
        <v>59</v>
      </c>
      <c r="EWE14" s="65" t="s">
        <v>59</v>
      </c>
      <c r="EWF14" s="65" t="s">
        <v>59</v>
      </c>
      <c r="EWG14" s="65" t="s">
        <v>59</v>
      </c>
      <c r="EWH14" s="65" t="s">
        <v>59</v>
      </c>
      <c r="EWI14" s="65" t="s">
        <v>59</v>
      </c>
      <c r="EWJ14" s="65" t="s">
        <v>59</v>
      </c>
      <c r="EWK14" s="65" t="s">
        <v>59</v>
      </c>
      <c r="EWL14" s="65" t="s">
        <v>59</v>
      </c>
      <c r="EWM14" s="65" t="s">
        <v>59</v>
      </c>
      <c r="EWN14" s="65" t="s">
        <v>59</v>
      </c>
      <c r="EWO14" s="65" t="s">
        <v>59</v>
      </c>
      <c r="EWP14" s="65" t="s">
        <v>59</v>
      </c>
      <c r="EWQ14" s="65" t="s">
        <v>59</v>
      </c>
      <c r="EWR14" s="65" t="s">
        <v>59</v>
      </c>
      <c r="EWS14" s="65" t="s">
        <v>59</v>
      </c>
      <c r="EWT14" s="65" t="s">
        <v>59</v>
      </c>
      <c r="EWU14" s="65" t="s">
        <v>59</v>
      </c>
      <c r="EWV14" s="65" t="s">
        <v>59</v>
      </c>
      <c r="EWW14" s="65" t="s">
        <v>59</v>
      </c>
      <c r="EWX14" s="65" t="s">
        <v>59</v>
      </c>
      <c r="EWY14" s="65" t="s">
        <v>59</v>
      </c>
      <c r="EWZ14" s="65" t="s">
        <v>59</v>
      </c>
      <c r="EXA14" s="65" t="s">
        <v>59</v>
      </c>
      <c r="EXB14" s="65" t="s">
        <v>59</v>
      </c>
      <c r="EXC14" s="65" t="s">
        <v>59</v>
      </c>
      <c r="EXD14" s="65" t="s">
        <v>59</v>
      </c>
      <c r="EXE14" s="65" t="s">
        <v>59</v>
      </c>
      <c r="EXF14" s="65" t="s">
        <v>59</v>
      </c>
      <c r="EXG14" s="65" t="s">
        <v>59</v>
      </c>
      <c r="EXH14" s="65" t="s">
        <v>59</v>
      </c>
      <c r="EXI14" s="65" t="s">
        <v>59</v>
      </c>
      <c r="EXJ14" s="65" t="s">
        <v>59</v>
      </c>
      <c r="EXK14" s="65" t="s">
        <v>59</v>
      </c>
      <c r="EXL14" s="65" t="s">
        <v>59</v>
      </c>
      <c r="EXM14" s="65" t="s">
        <v>59</v>
      </c>
      <c r="EXN14" s="65" t="s">
        <v>59</v>
      </c>
      <c r="EXO14" s="65" t="s">
        <v>59</v>
      </c>
      <c r="EXP14" s="65" t="s">
        <v>59</v>
      </c>
      <c r="EXQ14" s="65" t="s">
        <v>59</v>
      </c>
      <c r="EXR14" s="65" t="s">
        <v>59</v>
      </c>
      <c r="EXS14" s="65" t="s">
        <v>59</v>
      </c>
      <c r="EXT14" s="65" t="s">
        <v>59</v>
      </c>
      <c r="EXU14" s="65" t="s">
        <v>59</v>
      </c>
      <c r="EXV14" s="65" t="s">
        <v>59</v>
      </c>
      <c r="EXW14" s="65" t="s">
        <v>59</v>
      </c>
      <c r="EXX14" s="65" t="s">
        <v>59</v>
      </c>
      <c r="EXY14" s="65" t="s">
        <v>59</v>
      </c>
      <c r="EXZ14" s="65" t="s">
        <v>59</v>
      </c>
      <c r="EYA14" s="65" t="s">
        <v>59</v>
      </c>
      <c r="EYB14" s="65" t="s">
        <v>59</v>
      </c>
      <c r="EYC14" s="65" t="s">
        <v>59</v>
      </c>
      <c r="EYD14" s="65" t="s">
        <v>59</v>
      </c>
      <c r="EYE14" s="65" t="s">
        <v>59</v>
      </c>
      <c r="EYF14" s="65" t="s">
        <v>59</v>
      </c>
      <c r="EYG14" s="65" t="s">
        <v>59</v>
      </c>
      <c r="EYH14" s="65" t="s">
        <v>59</v>
      </c>
      <c r="EYI14" s="65" t="s">
        <v>59</v>
      </c>
      <c r="EYJ14" s="65" t="s">
        <v>59</v>
      </c>
      <c r="EYK14" s="65" t="s">
        <v>59</v>
      </c>
      <c r="EYL14" s="65" t="s">
        <v>59</v>
      </c>
      <c r="EYM14" s="65" t="s">
        <v>59</v>
      </c>
      <c r="EYN14" s="65" t="s">
        <v>59</v>
      </c>
      <c r="EYO14" s="65" t="s">
        <v>59</v>
      </c>
      <c r="EYP14" s="65" t="s">
        <v>59</v>
      </c>
      <c r="EYQ14" s="65" t="s">
        <v>59</v>
      </c>
      <c r="EYR14" s="65" t="s">
        <v>59</v>
      </c>
      <c r="EYS14" s="65" t="s">
        <v>59</v>
      </c>
      <c r="EYT14" s="65" t="s">
        <v>59</v>
      </c>
      <c r="EYU14" s="65" t="s">
        <v>59</v>
      </c>
      <c r="EYV14" s="65" t="s">
        <v>59</v>
      </c>
      <c r="EYW14" s="65" t="s">
        <v>59</v>
      </c>
      <c r="EYX14" s="65" t="s">
        <v>59</v>
      </c>
      <c r="EYY14" s="65" t="s">
        <v>59</v>
      </c>
      <c r="EYZ14" s="65" t="s">
        <v>59</v>
      </c>
      <c r="EZA14" s="65" t="s">
        <v>59</v>
      </c>
      <c r="EZB14" s="65" t="s">
        <v>59</v>
      </c>
      <c r="EZC14" s="65" t="s">
        <v>59</v>
      </c>
      <c r="EZD14" s="65" t="s">
        <v>59</v>
      </c>
      <c r="EZE14" s="65" t="s">
        <v>59</v>
      </c>
      <c r="EZF14" s="65" t="s">
        <v>59</v>
      </c>
      <c r="EZG14" s="65" t="s">
        <v>59</v>
      </c>
      <c r="EZH14" s="65" t="s">
        <v>59</v>
      </c>
      <c r="EZI14" s="65" t="s">
        <v>59</v>
      </c>
      <c r="EZJ14" s="65" t="s">
        <v>59</v>
      </c>
      <c r="EZK14" s="65" t="s">
        <v>59</v>
      </c>
      <c r="EZL14" s="65" t="s">
        <v>59</v>
      </c>
      <c r="EZM14" s="65" t="s">
        <v>59</v>
      </c>
      <c r="EZN14" s="65" t="s">
        <v>59</v>
      </c>
      <c r="EZO14" s="65" t="s">
        <v>59</v>
      </c>
      <c r="EZP14" s="65" t="s">
        <v>59</v>
      </c>
      <c r="EZQ14" s="65" t="s">
        <v>59</v>
      </c>
      <c r="EZR14" s="65" t="s">
        <v>59</v>
      </c>
      <c r="EZS14" s="65" t="s">
        <v>59</v>
      </c>
      <c r="EZT14" s="65" t="s">
        <v>59</v>
      </c>
      <c r="EZU14" s="65" t="s">
        <v>59</v>
      </c>
      <c r="EZV14" s="65" t="s">
        <v>59</v>
      </c>
      <c r="EZW14" s="65" t="s">
        <v>59</v>
      </c>
      <c r="EZX14" s="65" t="s">
        <v>59</v>
      </c>
      <c r="EZY14" s="65" t="s">
        <v>59</v>
      </c>
      <c r="EZZ14" s="65" t="s">
        <v>59</v>
      </c>
      <c r="FAA14" s="65" t="s">
        <v>59</v>
      </c>
      <c r="FAB14" s="65" t="s">
        <v>59</v>
      </c>
      <c r="FAC14" s="65" t="s">
        <v>59</v>
      </c>
      <c r="FAD14" s="65" t="s">
        <v>59</v>
      </c>
      <c r="FAE14" s="65" t="s">
        <v>59</v>
      </c>
      <c r="FAF14" s="65" t="s">
        <v>59</v>
      </c>
      <c r="FAG14" s="65" t="s">
        <v>59</v>
      </c>
      <c r="FAH14" s="65" t="s">
        <v>59</v>
      </c>
      <c r="FAI14" s="65" t="s">
        <v>59</v>
      </c>
      <c r="FAJ14" s="65" t="s">
        <v>59</v>
      </c>
      <c r="FAK14" s="65" t="s">
        <v>59</v>
      </c>
      <c r="FAL14" s="65" t="s">
        <v>59</v>
      </c>
      <c r="FAM14" s="65" t="s">
        <v>59</v>
      </c>
      <c r="FAN14" s="65" t="s">
        <v>59</v>
      </c>
      <c r="FAO14" s="65" t="s">
        <v>59</v>
      </c>
      <c r="FAP14" s="65" t="s">
        <v>59</v>
      </c>
      <c r="FAQ14" s="65" t="s">
        <v>59</v>
      </c>
      <c r="FAR14" s="65" t="s">
        <v>59</v>
      </c>
      <c r="FAS14" s="65" t="s">
        <v>59</v>
      </c>
      <c r="FAT14" s="65" t="s">
        <v>59</v>
      </c>
      <c r="FAU14" s="65" t="s">
        <v>59</v>
      </c>
      <c r="FAV14" s="65" t="s">
        <v>59</v>
      </c>
      <c r="FAW14" s="65" t="s">
        <v>59</v>
      </c>
      <c r="FAX14" s="65" t="s">
        <v>59</v>
      </c>
      <c r="FAY14" s="65" t="s">
        <v>59</v>
      </c>
      <c r="FAZ14" s="65" t="s">
        <v>59</v>
      </c>
      <c r="FBA14" s="65" t="s">
        <v>59</v>
      </c>
      <c r="FBB14" s="65" t="s">
        <v>59</v>
      </c>
      <c r="FBC14" s="65" t="s">
        <v>59</v>
      </c>
      <c r="FBD14" s="65" t="s">
        <v>59</v>
      </c>
      <c r="FBE14" s="65" t="s">
        <v>59</v>
      </c>
      <c r="FBF14" s="65" t="s">
        <v>59</v>
      </c>
      <c r="FBG14" s="65" t="s">
        <v>59</v>
      </c>
      <c r="FBH14" s="65" t="s">
        <v>59</v>
      </c>
      <c r="FBI14" s="65" t="s">
        <v>59</v>
      </c>
      <c r="FBJ14" s="65" t="s">
        <v>59</v>
      </c>
      <c r="FBK14" s="65" t="s">
        <v>59</v>
      </c>
      <c r="FBL14" s="65" t="s">
        <v>59</v>
      </c>
      <c r="FBM14" s="65" t="s">
        <v>59</v>
      </c>
      <c r="FBN14" s="65" t="s">
        <v>59</v>
      </c>
      <c r="FBO14" s="65" t="s">
        <v>59</v>
      </c>
      <c r="FBP14" s="65" t="s">
        <v>59</v>
      </c>
      <c r="FBQ14" s="65" t="s">
        <v>59</v>
      </c>
      <c r="FBR14" s="65" t="s">
        <v>59</v>
      </c>
      <c r="FBS14" s="65" t="s">
        <v>59</v>
      </c>
      <c r="FBT14" s="65" t="s">
        <v>59</v>
      </c>
      <c r="FBU14" s="65" t="s">
        <v>59</v>
      </c>
      <c r="FBV14" s="65" t="s">
        <v>59</v>
      </c>
      <c r="FBW14" s="65" t="s">
        <v>59</v>
      </c>
      <c r="FBX14" s="65" t="s">
        <v>59</v>
      </c>
      <c r="FBY14" s="65" t="s">
        <v>59</v>
      </c>
      <c r="FBZ14" s="65" t="s">
        <v>59</v>
      </c>
      <c r="FCA14" s="65" t="s">
        <v>59</v>
      </c>
      <c r="FCB14" s="65" t="s">
        <v>59</v>
      </c>
      <c r="FCC14" s="65" t="s">
        <v>59</v>
      </c>
      <c r="FCD14" s="65" t="s">
        <v>59</v>
      </c>
      <c r="FCE14" s="65" t="s">
        <v>59</v>
      </c>
      <c r="FCF14" s="65" t="s">
        <v>59</v>
      </c>
      <c r="FCG14" s="65" t="s">
        <v>59</v>
      </c>
      <c r="FCH14" s="65" t="s">
        <v>59</v>
      </c>
      <c r="FCI14" s="65" t="s">
        <v>59</v>
      </c>
      <c r="FCJ14" s="65" t="s">
        <v>59</v>
      </c>
      <c r="FCK14" s="65" t="s">
        <v>59</v>
      </c>
      <c r="FCL14" s="65" t="s">
        <v>59</v>
      </c>
      <c r="FCM14" s="65" t="s">
        <v>59</v>
      </c>
      <c r="FCN14" s="65" t="s">
        <v>59</v>
      </c>
      <c r="FCO14" s="65" t="s">
        <v>59</v>
      </c>
      <c r="FCP14" s="65" t="s">
        <v>59</v>
      </c>
      <c r="FCQ14" s="65" t="s">
        <v>59</v>
      </c>
      <c r="FCR14" s="65" t="s">
        <v>59</v>
      </c>
      <c r="FCS14" s="65" t="s">
        <v>59</v>
      </c>
      <c r="FCT14" s="65" t="s">
        <v>59</v>
      </c>
      <c r="FCU14" s="65" t="s">
        <v>59</v>
      </c>
      <c r="FCV14" s="65" t="s">
        <v>59</v>
      </c>
      <c r="FCW14" s="65" t="s">
        <v>59</v>
      </c>
      <c r="FCX14" s="65" t="s">
        <v>59</v>
      </c>
      <c r="FCY14" s="65" t="s">
        <v>59</v>
      </c>
      <c r="FCZ14" s="65" t="s">
        <v>59</v>
      </c>
      <c r="FDA14" s="65" t="s">
        <v>59</v>
      </c>
      <c r="FDB14" s="65" t="s">
        <v>59</v>
      </c>
      <c r="FDC14" s="65" t="s">
        <v>59</v>
      </c>
      <c r="FDD14" s="65" t="s">
        <v>59</v>
      </c>
      <c r="FDE14" s="65" t="s">
        <v>59</v>
      </c>
      <c r="FDF14" s="65" t="s">
        <v>59</v>
      </c>
      <c r="FDG14" s="65" t="s">
        <v>59</v>
      </c>
      <c r="FDH14" s="65" t="s">
        <v>59</v>
      </c>
      <c r="FDI14" s="65" t="s">
        <v>59</v>
      </c>
      <c r="FDJ14" s="65" t="s">
        <v>59</v>
      </c>
      <c r="FDK14" s="65" t="s">
        <v>59</v>
      </c>
      <c r="FDL14" s="65" t="s">
        <v>59</v>
      </c>
      <c r="FDM14" s="65" t="s">
        <v>59</v>
      </c>
      <c r="FDN14" s="65" t="s">
        <v>59</v>
      </c>
      <c r="FDO14" s="65" t="s">
        <v>59</v>
      </c>
      <c r="FDP14" s="65" t="s">
        <v>59</v>
      </c>
      <c r="FDQ14" s="65" t="s">
        <v>59</v>
      </c>
      <c r="FDR14" s="65" t="s">
        <v>59</v>
      </c>
      <c r="FDS14" s="65" t="s">
        <v>59</v>
      </c>
      <c r="FDT14" s="65" t="s">
        <v>59</v>
      </c>
      <c r="FDU14" s="65" t="s">
        <v>59</v>
      </c>
      <c r="FDV14" s="65" t="s">
        <v>59</v>
      </c>
      <c r="FDW14" s="65" t="s">
        <v>59</v>
      </c>
      <c r="FDX14" s="65" t="s">
        <v>59</v>
      </c>
      <c r="FDY14" s="65" t="s">
        <v>59</v>
      </c>
      <c r="FDZ14" s="65" t="s">
        <v>59</v>
      </c>
      <c r="FEA14" s="65" t="s">
        <v>59</v>
      </c>
      <c r="FEB14" s="65" t="s">
        <v>59</v>
      </c>
      <c r="FEC14" s="65" t="s">
        <v>59</v>
      </c>
      <c r="FED14" s="65" t="s">
        <v>59</v>
      </c>
      <c r="FEE14" s="65" t="s">
        <v>59</v>
      </c>
      <c r="FEF14" s="65" t="s">
        <v>59</v>
      </c>
      <c r="FEG14" s="65" t="s">
        <v>59</v>
      </c>
      <c r="FEH14" s="65" t="s">
        <v>59</v>
      </c>
      <c r="FEI14" s="65" t="s">
        <v>59</v>
      </c>
      <c r="FEJ14" s="65" t="s">
        <v>59</v>
      </c>
      <c r="FEK14" s="65" t="s">
        <v>59</v>
      </c>
      <c r="FEL14" s="65" t="s">
        <v>59</v>
      </c>
      <c r="FEM14" s="65" t="s">
        <v>59</v>
      </c>
      <c r="FEN14" s="65" t="s">
        <v>59</v>
      </c>
      <c r="FEO14" s="65" t="s">
        <v>59</v>
      </c>
      <c r="FEP14" s="65" t="s">
        <v>59</v>
      </c>
      <c r="FEQ14" s="65" t="s">
        <v>59</v>
      </c>
      <c r="FER14" s="65" t="s">
        <v>59</v>
      </c>
      <c r="FES14" s="65" t="s">
        <v>59</v>
      </c>
      <c r="FET14" s="65" t="s">
        <v>59</v>
      </c>
      <c r="FEU14" s="65" t="s">
        <v>59</v>
      </c>
      <c r="FEV14" s="65" t="s">
        <v>59</v>
      </c>
      <c r="FEW14" s="65" t="s">
        <v>59</v>
      </c>
      <c r="FEX14" s="65" t="s">
        <v>59</v>
      </c>
      <c r="FEY14" s="65" t="s">
        <v>59</v>
      </c>
      <c r="FEZ14" s="65" t="s">
        <v>59</v>
      </c>
      <c r="FFA14" s="65" t="s">
        <v>59</v>
      </c>
      <c r="FFB14" s="65" t="s">
        <v>59</v>
      </c>
      <c r="FFC14" s="65" t="s">
        <v>59</v>
      </c>
      <c r="FFD14" s="65" t="s">
        <v>59</v>
      </c>
      <c r="FFE14" s="65" t="s">
        <v>59</v>
      </c>
      <c r="FFF14" s="65" t="s">
        <v>59</v>
      </c>
      <c r="FFG14" s="65" t="s">
        <v>59</v>
      </c>
      <c r="FFH14" s="65" t="s">
        <v>59</v>
      </c>
      <c r="FFI14" s="65" t="s">
        <v>59</v>
      </c>
      <c r="FFJ14" s="65" t="s">
        <v>59</v>
      </c>
      <c r="FFK14" s="65" t="s">
        <v>59</v>
      </c>
      <c r="FFL14" s="65" t="s">
        <v>59</v>
      </c>
      <c r="FFM14" s="65" t="s">
        <v>59</v>
      </c>
      <c r="FFN14" s="65" t="s">
        <v>59</v>
      </c>
      <c r="FFO14" s="65" t="s">
        <v>59</v>
      </c>
      <c r="FFP14" s="65" t="s">
        <v>59</v>
      </c>
      <c r="FFQ14" s="65" t="s">
        <v>59</v>
      </c>
      <c r="FFR14" s="65" t="s">
        <v>59</v>
      </c>
      <c r="FFS14" s="65" t="s">
        <v>59</v>
      </c>
      <c r="FFT14" s="65" t="s">
        <v>59</v>
      </c>
      <c r="FFU14" s="65" t="s">
        <v>59</v>
      </c>
      <c r="FFV14" s="65" t="s">
        <v>59</v>
      </c>
      <c r="FFW14" s="65" t="s">
        <v>59</v>
      </c>
      <c r="FFX14" s="65" t="s">
        <v>59</v>
      </c>
      <c r="FFY14" s="65" t="s">
        <v>59</v>
      </c>
      <c r="FFZ14" s="65" t="s">
        <v>59</v>
      </c>
      <c r="FGA14" s="65" t="s">
        <v>59</v>
      </c>
      <c r="FGB14" s="65" t="s">
        <v>59</v>
      </c>
      <c r="FGC14" s="65" t="s">
        <v>59</v>
      </c>
      <c r="FGD14" s="65" t="s">
        <v>59</v>
      </c>
      <c r="FGE14" s="65" t="s">
        <v>59</v>
      </c>
      <c r="FGF14" s="65" t="s">
        <v>59</v>
      </c>
      <c r="FGG14" s="65" t="s">
        <v>59</v>
      </c>
      <c r="FGH14" s="65" t="s">
        <v>59</v>
      </c>
      <c r="FGI14" s="65" t="s">
        <v>59</v>
      </c>
      <c r="FGJ14" s="65" t="s">
        <v>59</v>
      </c>
      <c r="FGK14" s="65" t="s">
        <v>59</v>
      </c>
      <c r="FGL14" s="65" t="s">
        <v>59</v>
      </c>
      <c r="FGM14" s="65" t="s">
        <v>59</v>
      </c>
      <c r="FGN14" s="65" t="s">
        <v>59</v>
      </c>
      <c r="FGO14" s="65" t="s">
        <v>59</v>
      </c>
      <c r="FGP14" s="65" t="s">
        <v>59</v>
      </c>
      <c r="FGQ14" s="65" t="s">
        <v>59</v>
      </c>
      <c r="FGR14" s="65" t="s">
        <v>59</v>
      </c>
      <c r="FGS14" s="65" t="s">
        <v>59</v>
      </c>
      <c r="FGT14" s="65" t="s">
        <v>59</v>
      </c>
      <c r="FGU14" s="65" t="s">
        <v>59</v>
      </c>
      <c r="FGV14" s="65" t="s">
        <v>59</v>
      </c>
      <c r="FGW14" s="65" t="s">
        <v>59</v>
      </c>
      <c r="FGX14" s="65" t="s">
        <v>59</v>
      </c>
      <c r="FGY14" s="65" t="s">
        <v>59</v>
      </c>
      <c r="FGZ14" s="65" t="s">
        <v>59</v>
      </c>
      <c r="FHA14" s="65" t="s">
        <v>59</v>
      </c>
      <c r="FHB14" s="65" t="s">
        <v>59</v>
      </c>
      <c r="FHC14" s="65" t="s">
        <v>59</v>
      </c>
      <c r="FHD14" s="65" t="s">
        <v>59</v>
      </c>
      <c r="FHE14" s="65" t="s">
        <v>59</v>
      </c>
      <c r="FHF14" s="65" t="s">
        <v>59</v>
      </c>
      <c r="FHG14" s="65" t="s">
        <v>59</v>
      </c>
      <c r="FHH14" s="65" t="s">
        <v>59</v>
      </c>
      <c r="FHI14" s="65" t="s">
        <v>59</v>
      </c>
      <c r="FHJ14" s="65" t="s">
        <v>59</v>
      </c>
      <c r="FHK14" s="65" t="s">
        <v>59</v>
      </c>
      <c r="FHL14" s="65" t="s">
        <v>59</v>
      </c>
      <c r="FHM14" s="65" t="s">
        <v>59</v>
      </c>
      <c r="FHN14" s="65" t="s">
        <v>59</v>
      </c>
      <c r="FHO14" s="65" t="s">
        <v>59</v>
      </c>
      <c r="FHP14" s="65" t="s">
        <v>59</v>
      </c>
      <c r="FHQ14" s="65" t="s">
        <v>59</v>
      </c>
      <c r="FHR14" s="65" t="s">
        <v>59</v>
      </c>
      <c r="FHS14" s="65" t="s">
        <v>59</v>
      </c>
      <c r="FHT14" s="65" t="s">
        <v>59</v>
      </c>
      <c r="FHU14" s="65" t="s">
        <v>59</v>
      </c>
      <c r="FHV14" s="65" t="s">
        <v>59</v>
      </c>
      <c r="FHW14" s="65" t="s">
        <v>59</v>
      </c>
      <c r="FHX14" s="65" t="s">
        <v>59</v>
      </c>
      <c r="FHY14" s="65" t="s">
        <v>59</v>
      </c>
      <c r="FHZ14" s="65" t="s">
        <v>59</v>
      </c>
      <c r="FIA14" s="65" t="s">
        <v>59</v>
      </c>
      <c r="FIB14" s="65" t="s">
        <v>59</v>
      </c>
      <c r="FIC14" s="65" t="s">
        <v>59</v>
      </c>
      <c r="FID14" s="65" t="s">
        <v>59</v>
      </c>
      <c r="FIE14" s="65" t="s">
        <v>59</v>
      </c>
      <c r="FIF14" s="65" t="s">
        <v>59</v>
      </c>
      <c r="FIG14" s="65" t="s">
        <v>59</v>
      </c>
      <c r="FIH14" s="65" t="s">
        <v>59</v>
      </c>
      <c r="FII14" s="65" t="s">
        <v>59</v>
      </c>
      <c r="FIJ14" s="65" t="s">
        <v>59</v>
      </c>
      <c r="FIK14" s="65" t="s">
        <v>59</v>
      </c>
      <c r="FIL14" s="65" t="s">
        <v>59</v>
      </c>
      <c r="FIM14" s="65" t="s">
        <v>59</v>
      </c>
      <c r="FIN14" s="65" t="s">
        <v>59</v>
      </c>
      <c r="FIO14" s="65" t="s">
        <v>59</v>
      </c>
      <c r="FIP14" s="65" t="s">
        <v>59</v>
      </c>
      <c r="FIQ14" s="65" t="s">
        <v>59</v>
      </c>
      <c r="FIR14" s="65" t="s">
        <v>59</v>
      </c>
      <c r="FIS14" s="65" t="s">
        <v>59</v>
      </c>
      <c r="FIT14" s="65" t="s">
        <v>59</v>
      </c>
      <c r="FIU14" s="65" t="s">
        <v>59</v>
      </c>
      <c r="FIV14" s="65" t="s">
        <v>59</v>
      </c>
      <c r="FIW14" s="65" t="s">
        <v>59</v>
      </c>
      <c r="FIX14" s="65" t="s">
        <v>59</v>
      </c>
      <c r="FIY14" s="65" t="s">
        <v>59</v>
      </c>
      <c r="FIZ14" s="65" t="s">
        <v>59</v>
      </c>
      <c r="FJA14" s="65" t="s">
        <v>59</v>
      </c>
      <c r="FJB14" s="65" t="s">
        <v>59</v>
      </c>
      <c r="FJC14" s="65" t="s">
        <v>59</v>
      </c>
      <c r="FJD14" s="65" t="s">
        <v>59</v>
      </c>
      <c r="FJE14" s="65" t="s">
        <v>59</v>
      </c>
      <c r="FJF14" s="65" t="s">
        <v>59</v>
      </c>
      <c r="FJG14" s="65" t="s">
        <v>59</v>
      </c>
      <c r="FJH14" s="65" t="s">
        <v>59</v>
      </c>
      <c r="FJI14" s="65" t="s">
        <v>59</v>
      </c>
      <c r="FJJ14" s="65" t="s">
        <v>59</v>
      </c>
      <c r="FJK14" s="65" t="s">
        <v>59</v>
      </c>
      <c r="FJL14" s="65" t="s">
        <v>59</v>
      </c>
      <c r="FJM14" s="65" t="s">
        <v>59</v>
      </c>
      <c r="FJN14" s="65" t="s">
        <v>59</v>
      </c>
      <c r="FJO14" s="65" t="s">
        <v>59</v>
      </c>
      <c r="FJP14" s="65" t="s">
        <v>59</v>
      </c>
      <c r="FJQ14" s="65" t="s">
        <v>59</v>
      </c>
      <c r="FJR14" s="65" t="s">
        <v>59</v>
      </c>
      <c r="FJS14" s="65" t="s">
        <v>59</v>
      </c>
      <c r="FJT14" s="65" t="s">
        <v>59</v>
      </c>
      <c r="FJU14" s="65" t="s">
        <v>59</v>
      </c>
      <c r="FJV14" s="65" t="s">
        <v>59</v>
      </c>
      <c r="FJW14" s="65" t="s">
        <v>59</v>
      </c>
      <c r="FJX14" s="65" t="s">
        <v>59</v>
      </c>
      <c r="FJY14" s="65" t="s">
        <v>59</v>
      </c>
      <c r="FJZ14" s="65" t="s">
        <v>59</v>
      </c>
      <c r="FKA14" s="65" t="s">
        <v>59</v>
      </c>
      <c r="FKB14" s="65" t="s">
        <v>59</v>
      </c>
      <c r="FKC14" s="65" t="s">
        <v>59</v>
      </c>
      <c r="FKD14" s="65" t="s">
        <v>59</v>
      </c>
      <c r="FKE14" s="65" t="s">
        <v>59</v>
      </c>
      <c r="FKF14" s="65" t="s">
        <v>59</v>
      </c>
      <c r="FKG14" s="65" t="s">
        <v>59</v>
      </c>
      <c r="FKH14" s="65" t="s">
        <v>59</v>
      </c>
      <c r="FKI14" s="65" t="s">
        <v>59</v>
      </c>
      <c r="FKJ14" s="65" t="s">
        <v>59</v>
      </c>
      <c r="FKK14" s="65" t="s">
        <v>59</v>
      </c>
      <c r="FKL14" s="65" t="s">
        <v>59</v>
      </c>
      <c r="FKM14" s="65" t="s">
        <v>59</v>
      </c>
      <c r="FKN14" s="65" t="s">
        <v>59</v>
      </c>
      <c r="FKO14" s="65" t="s">
        <v>59</v>
      </c>
      <c r="FKP14" s="65" t="s">
        <v>59</v>
      </c>
      <c r="FKQ14" s="65" t="s">
        <v>59</v>
      </c>
      <c r="FKR14" s="65" t="s">
        <v>59</v>
      </c>
      <c r="FKS14" s="65" t="s">
        <v>59</v>
      </c>
      <c r="FKT14" s="65" t="s">
        <v>59</v>
      </c>
      <c r="FKU14" s="65" t="s">
        <v>59</v>
      </c>
      <c r="FKV14" s="65" t="s">
        <v>59</v>
      </c>
      <c r="FKW14" s="65" t="s">
        <v>59</v>
      </c>
      <c r="FKX14" s="65" t="s">
        <v>59</v>
      </c>
      <c r="FKY14" s="65" t="s">
        <v>59</v>
      </c>
      <c r="FKZ14" s="65" t="s">
        <v>59</v>
      </c>
      <c r="FLA14" s="65" t="s">
        <v>59</v>
      </c>
      <c r="FLB14" s="65" t="s">
        <v>59</v>
      </c>
      <c r="FLC14" s="65" t="s">
        <v>59</v>
      </c>
      <c r="FLD14" s="65" t="s">
        <v>59</v>
      </c>
      <c r="FLE14" s="65" t="s">
        <v>59</v>
      </c>
      <c r="FLF14" s="65" t="s">
        <v>59</v>
      </c>
      <c r="FLG14" s="65" t="s">
        <v>59</v>
      </c>
      <c r="FLH14" s="65" t="s">
        <v>59</v>
      </c>
      <c r="FLI14" s="65" t="s">
        <v>59</v>
      </c>
      <c r="FLJ14" s="65" t="s">
        <v>59</v>
      </c>
      <c r="FLK14" s="65" t="s">
        <v>59</v>
      </c>
      <c r="FLL14" s="65" t="s">
        <v>59</v>
      </c>
      <c r="FLM14" s="65" t="s">
        <v>59</v>
      </c>
      <c r="FLN14" s="65" t="s">
        <v>59</v>
      </c>
      <c r="FLO14" s="65" t="s">
        <v>59</v>
      </c>
      <c r="FLP14" s="65" t="s">
        <v>59</v>
      </c>
      <c r="FLQ14" s="65" t="s">
        <v>59</v>
      </c>
      <c r="FLR14" s="65" t="s">
        <v>59</v>
      </c>
      <c r="FLS14" s="65" t="s">
        <v>59</v>
      </c>
      <c r="FLT14" s="65" t="s">
        <v>59</v>
      </c>
      <c r="FLU14" s="65" t="s">
        <v>59</v>
      </c>
      <c r="FLV14" s="65" t="s">
        <v>59</v>
      </c>
      <c r="FLW14" s="65" t="s">
        <v>59</v>
      </c>
      <c r="FLX14" s="65" t="s">
        <v>59</v>
      </c>
      <c r="FLY14" s="65" t="s">
        <v>59</v>
      </c>
      <c r="FLZ14" s="65" t="s">
        <v>59</v>
      </c>
      <c r="FMA14" s="65" t="s">
        <v>59</v>
      </c>
      <c r="FMB14" s="65" t="s">
        <v>59</v>
      </c>
      <c r="FMC14" s="65" t="s">
        <v>59</v>
      </c>
      <c r="FMD14" s="65" t="s">
        <v>59</v>
      </c>
      <c r="FME14" s="65" t="s">
        <v>59</v>
      </c>
      <c r="FMF14" s="65" t="s">
        <v>59</v>
      </c>
      <c r="FMG14" s="65" t="s">
        <v>59</v>
      </c>
      <c r="FMH14" s="65" t="s">
        <v>59</v>
      </c>
      <c r="FMI14" s="65" t="s">
        <v>59</v>
      </c>
      <c r="FMJ14" s="65" t="s">
        <v>59</v>
      </c>
      <c r="FMK14" s="65" t="s">
        <v>59</v>
      </c>
      <c r="FML14" s="65" t="s">
        <v>59</v>
      </c>
      <c r="FMM14" s="65" t="s">
        <v>59</v>
      </c>
      <c r="FMN14" s="65" t="s">
        <v>59</v>
      </c>
      <c r="FMO14" s="65" t="s">
        <v>59</v>
      </c>
      <c r="FMP14" s="65" t="s">
        <v>59</v>
      </c>
      <c r="FMQ14" s="65" t="s">
        <v>59</v>
      </c>
      <c r="FMR14" s="65" t="s">
        <v>59</v>
      </c>
      <c r="FMS14" s="65" t="s">
        <v>59</v>
      </c>
      <c r="FMT14" s="65" t="s">
        <v>59</v>
      </c>
      <c r="FMU14" s="65" t="s">
        <v>59</v>
      </c>
      <c r="FMV14" s="65" t="s">
        <v>59</v>
      </c>
      <c r="FMW14" s="65" t="s">
        <v>59</v>
      </c>
      <c r="FMX14" s="65" t="s">
        <v>59</v>
      </c>
      <c r="FMY14" s="65" t="s">
        <v>59</v>
      </c>
      <c r="FMZ14" s="65" t="s">
        <v>59</v>
      </c>
      <c r="FNA14" s="65" t="s">
        <v>59</v>
      </c>
      <c r="FNB14" s="65" t="s">
        <v>59</v>
      </c>
      <c r="FNC14" s="65" t="s">
        <v>59</v>
      </c>
      <c r="FND14" s="65" t="s">
        <v>59</v>
      </c>
      <c r="FNE14" s="65" t="s">
        <v>59</v>
      </c>
      <c r="FNF14" s="65" t="s">
        <v>59</v>
      </c>
      <c r="FNG14" s="65" t="s">
        <v>59</v>
      </c>
      <c r="FNH14" s="65" t="s">
        <v>59</v>
      </c>
      <c r="FNI14" s="65" t="s">
        <v>59</v>
      </c>
      <c r="FNJ14" s="65" t="s">
        <v>59</v>
      </c>
      <c r="FNK14" s="65" t="s">
        <v>59</v>
      </c>
      <c r="FNL14" s="65" t="s">
        <v>59</v>
      </c>
      <c r="FNM14" s="65" t="s">
        <v>59</v>
      </c>
      <c r="FNN14" s="65" t="s">
        <v>59</v>
      </c>
      <c r="FNO14" s="65" t="s">
        <v>59</v>
      </c>
      <c r="FNP14" s="65" t="s">
        <v>59</v>
      </c>
      <c r="FNQ14" s="65" t="s">
        <v>59</v>
      </c>
      <c r="FNR14" s="65" t="s">
        <v>59</v>
      </c>
      <c r="FNS14" s="65" t="s">
        <v>59</v>
      </c>
      <c r="FNT14" s="65" t="s">
        <v>59</v>
      </c>
      <c r="FNU14" s="65" t="s">
        <v>59</v>
      </c>
      <c r="FNV14" s="65" t="s">
        <v>59</v>
      </c>
      <c r="FNW14" s="65" t="s">
        <v>59</v>
      </c>
      <c r="FNX14" s="65" t="s">
        <v>59</v>
      </c>
      <c r="FNY14" s="65" t="s">
        <v>59</v>
      </c>
      <c r="FNZ14" s="65" t="s">
        <v>59</v>
      </c>
      <c r="FOA14" s="65" t="s">
        <v>59</v>
      </c>
      <c r="FOB14" s="65" t="s">
        <v>59</v>
      </c>
      <c r="FOC14" s="65" t="s">
        <v>59</v>
      </c>
      <c r="FOD14" s="65" t="s">
        <v>59</v>
      </c>
      <c r="FOE14" s="65" t="s">
        <v>59</v>
      </c>
      <c r="FOF14" s="65" t="s">
        <v>59</v>
      </c>
      <c r="FOG14" s="65" t="s">
        <v>59</v>
      </c>
      <c r="FOH14" s="65" t="s">
        <v>59</v>
      </c>
      <c r="FOI14" s="65" t="s">
        <v>59</v>
      </c>
      <c r="FOJ14" s="65" t="s">
        <v>59</v>
      </c>
      <c r="FOK14" s="65" t="s">
        <v>59</v>
      </c>
      <c r="FOL14" s="65" t="s">
        <v>59</v>
      </c>
      <c r="FOM14" s="65" t="s">
        <v>59</v>
      </c>
      <c r="FON14" s="65" t="s">
        <v>59</v>
      </c>
      <c r="FOO14" s="65" t="s">
        <v>59</v>
      </c>
      <c r="FOP14" s="65" t="s">
        <v>59</v>
      </c>
      <c r="FOQ14" s="65" t="s">
        <v>59</v>
      </c>
      <c r="FOR14" s="65" t="s">
        <v>59</v>
      </c>
      <c r="FOS14" s="65" t="s">
        <v>59</v>
      </c>
      <c r="FOT14" s="65" t="s">
        <v>59</v>
      </c>
      <c r="FOU14" s="65" t="s">
        <v>59</v>
      </c>
      <c r="FOV14" s="65" t="s">
        <v>59</v>
      </c>
      <c r="FOW14" s="65" t="s">
        <v>59</v>
      </c>
      <c r="FOX14" s="65" t="s">
        <v>59</v>
      </c>
      <c r="FOY14" s="65" t="s">
        <v>59</v>
      </c>
      <c r="FOZ14" s="65" t="s">
        <v>59</v>
      </c>
      <c r="FPA14" s="65" t="s">
        <v>59</v>
      </c>
      <c r="FPB14" s="65" t="s">
        <v>59</v>
      </c>
      <c r="FPC14" s="65" t="s">
        <v>59</v>
      </c>
      <c r="FPD14" s="65" t="s">
        <v>59</v>
      </c>
      <c r="FPE14" s="65" t="s">
        <v>59</v>
      </c>
      <c r="FPF14" s="65" t="s">
        <v>59</v>
      </c>
      <c r="FPG14" s="65" t="s">
        <v>59</v>
      </c>
      <c r="FPH14" s="65" t="s">
        <v>59</v>
      </c>
      <c r="FPI14" s="65" t="s">
        <v>59</v>
      </c>
      <c r="FPJ14" s="65" t="s">
        <v>59</v>
      </c>
      <c r="FPK14" s="65" t="s">
        <v>59</v>
      </c>
      <c r="FPL14" s="65" t="s">
        <v>59</v>
      </c>
      <c r="FPM14" s="65" t="s">
        <v>59</v>
      </c>
      <c r="FPN14" s="65" t="s">
        <v>59</v>
      </c>
      <c r="FPO14" s="65" t="s">
        <v>59</v>
      </c>
      <c r="FPP14" s="65" t="s">
        <v>59</v>
      </c>
      <c r="FPQ14" s="65" t="s">
        <v>59</v>
      </c>
      <c r="FPR14" s="65" t="s">
        <v>59</v>
      </c>
      <c r="FPS14" s="65" t="s">
        <v>59</v>
      </c>
      <c r="FPT14" s="65" t="s">
        <v>59</v>
      </c>
      <c r="FPU14" s="65" t="s">
        <v>59</v>
      </c>
      <c r="FPV14" s="65" t="s">
        <v>59</v>
      </c>
      <c r="FPW14" s="65" t="s">
        <v>59</v>
      </c>
      <c r="FPX14" s="65" t="s">
        <v>59</v>
      </c>
      <c r="FPY14" s="65" t="s">
        <v>59</v>
      </c>
      <c r="FPZ14" s="65" t="s">
        <v>59</v>
      </c>
      <c r="FQA14" s="65" t="s">
        <v>59</v>
      </c>
      <c r="FQB14" s="65" t="s">
        <v>59</v>
      </c>
      <c r="FQC14" s="65" t="s">
        <v>59</v>
      </c>
      <c r="FQD14" s="65" t="s">
        <v>59</v>
      </c>
      <c r="FQE14" s="65" t="s">
        <v>59</v>
      </c>
      <c r="FQF14" s="65" t="s">
        <v>59</v>
      </c>
      <c r="FQG14" s="65" t="s">
        <v>59</v>
      </c>
      <c r="FQH14" s="65" t="s">
        <v>59</v>
      </c>
      <c r="FQI14" s="65" t="s">
        <v>59</v>
      </c>
      <c r="FQJ14" s="65" t="s">
        <v>59</v>
      </c>
      <c r="FQK14" s="65" t="s">
        <v>59</v>
      </c>
      <c r="FQL14" s="65" t="s">
        <v>59</v>
      </c>
      <c r="FQM14" s="65" t="s">
        <v>59</v>
      </c>
      <c r="FQN14" s="65" t="s">
        <v>59</v>
      </c>
      <c r="FQO14" s="65" t="s">
        <v>59</v>
      </c>
      <c r="FQP14" s="65" t="s">
        <v>59</v>
      </c>
      <c r="FQQ14" s="65" t="s">
        <v>59</v>
      </c>
      <c r="FQR14" s="65" t="s">
        <v>59</v>
      </c>
      <c r="FQS14" s="65" t="s">
        <v>59</v>
      </c>
      <c r="FQT14" s="65" t="s">
        <v>59</v>
      </c>
      <c r="FQU14" s="65" t="s">
        <v>59</v>
      </c>
      <c r="FQV14" s="65" t="s">
        <v>59</v>
      </c>
      <c r="FQW14" s="65" t="s">
        <v>59</v>
      </c>
      <c r="FQX14" s="65" t="s">
        <v>59</v>
      </c>
      <c r="FQY14" s="65" t="s">
        <v>59</v>
      </c>
      <c r="FQZ14" s="65" t="s">
        <v>59</v>
      </c>
      <c r="FRA14" s="65" t="s">
        <v>59</v>
      </c>
      <c r="FRB14" s="65" t="s">
        <v>59</v>
      </c>
      <c r="FRC14" s="65" t="s">
        <v>59</v>
      </c>
      <c r="FRD14" s="65" t="s">
        <v>59</v>
      </c>
      <c r="FRE14" s="65" t="s">
        <v>59</v>
      </c>
      <c r="FRF14" s="65" t="s">
        <v>59</v>
      </c>
      <c r="FRG14" s="65" t="s">
        <v>59</v>
      </c>
      <c r="FRH14" s="65" t="s">
        <v>59</v>
      </c>
      <c r="FRI14" s="65" t="s">
        <v>59</v>
      </c>
      <c r="FRJ14" s="65" t="s">
        <v>59</v>
      </c>
      <c r="FRK14" s="65" t="s">
        <v>59</v>
      </c>
      <c r="FRL14" s="65" t="s">
        <v>59</v>
      </c>
      <c r="FRM14" s="65" t="s">
        <v>59</v>
      </c>
      <c r="FRN14" s="65" t="s">
        <v>59</v>
      </c>
      <c r="FRO14" s="65" t="s">
        <v>59</v>
      </c>
      <c r="FRP14" s="65" t="s">
        <v>59</v>
      </c>
      <c r="FRQ14" s="65" t="s">
        <v>59</v>
      </c>
      <c r="FRR14" s="65" t="s">
        <v>59</v>
      </c>
      <c r="FRS14" s="65" t="s">
        <v>59</v>
      </c>
      <c r="FRT14" s="65" t="s">
        <v>59</v>
      </c>
      <c r="FRU14" s="65" t="s">
        <v>59</v>
      </c>
      <c r="FRV14" s="65" t="s">
        <v>59</v>
      </c>
      <c r="FRW14" s="65" t="s">
        <v>59</v>
      </c>
      <c r="FRX14" s="65" t="s">
        <v>59</v>
      </c>
      <c r="FRY14" s="65" t="s">
        <v>59</v>
      </c>
      <c r="FRZ14" s="65" t="s">
        <v>59</v>
      </c>
      <c r="FSA14" s="65" t="s">
        <v>59</v>
      </c>
      <c r="FSB14" s="65" t="s">
        <v>59</v>
      </c>
      <c r="FSC14" s="65" t="s">
        <v>59</v>
      </c>
      <c r="FSD14" s="65" t="s">
        <v>59</v>
      </c>
      <c r="FSE14" s="65" t="s">
        <v>59</v>
      </c>
      <c r="FSF14" s="65" t="s">
        <v>59</v>
      </c>
      <c r="FSG14" s="65" t="s">
        <v>59</v>
      </c>
      <c r="FSH14" s="65" t="s">
        <v>59</v>
      </c>
      <c r="FSI14" s="65" t="s">
        <v>59</v>
      </c>
      <c r="FSJ14" s="65" t="s">
        <v>59</v>
      </c>
      <c r="FSK14" s="65" t="s">
        <v>59</v>
      </c>
      <c r="FSL14" s="65" t="s">
        <v>59</v>
      </c>
      <c r="FSM14" s="65" t="s">
        <v>59</v>
      </c>
      <c r="FSN14" s="65" t="s">
        <v>59</v>
      </c>
      <c r="FSO14" s="65" t="s">
        <v>59</v>
      </c>
      <c r="FSP14" s="65" t="s">
        <v>59</v>
      </c>
      <c r="FSQ14" s="65" t="s">
        <v>59</v>
      </c>
      <c r="FSR14" s="65" t="s">
        <v>59</v>
      </c>
      <c r="FSS14" s="65" t="s">
        <v>59</v>
      </c>
      <c r="FST14" s="65" t="s">
        <v>59</v>
      </c>
      <c r="FSU14" s="65" t="s">
        <v>59</v>
      </c>
      <c r="FSV14" s="65" t="s">
        <v>59</v>
      </c>
      <c r="FSW14" s="65" t="s">
        <v>59</v>
      </c>
      <c r="FSX14" s="65" t="s">
        <v>59</v>
      </c>
      <c r="FSY14" s="65" t="s">
        <v>59</v>
      </c>
      <c r="FSZ14" s="65" t="s">
        <v>59</v>
      </c>
      <c r="FTA14" s="65" t="s">
        <v>59</v>
      </c>
      <c r="FTB14" s="65" t="s">
        <v>59</v>
      </c>
      <c r="FTC14" s="65" t="s">
        <v>59</v>
      </c>
      <c r="FTD14" s="65" t="s">
        <v>59</v>
      </c>
      <c r="FTE14" s="65" t="s">
        <v>59</v>
      </c>
      <c r="FTF14" s="65" t="s">
        <v>59</v>
      </c>
      <c r="FTG14" s="65" t="s">
        <v>59</v>
      </c>
      <c r="FTH14" s="65" t="s">
        <v>59</v>
      </c>
      <c r="FTI14" s="65" t="s">
        <v>59</v>
      </c>
      <c r="FTJ14" s="65" t="s">
        <v>59</v>
      </c>
      <c r="FTK14" s="65" t="s">
        <v>59</v>
      </c>
      <c r="FTL14" s="65" t="s">
        <v>59</v>
      </c>
      <c r="FTM14" s="65" t="s">
        <v>59</v>
      </c>
      <c r="FTN14" s="65" t="s">
        <v>59</v>
      </c>
      <c r="FTO14" s="65" t="s">
        <v>59</v>
      </c>
      <c r="FTP14" s="65" t="s">
        <v>59</v>
      </c>
      <c r="FTQ14" s="65" t="s">
        <v>59</v>
      </c>
      <c r="FTR14" s="65" t="s">
        <v>59</v>
      </c>
      <c r="FTS14" s="65" t="s">
        <v>59</v>
      </c>
      <c r="FTT14" s="65" t="s">
        <v>59</v>
      </c>
      <c r="FTU14" s="65" t="s">
        <v>59</v>
      </c>
      <c r="FTV14" s="65" t="s">
        <v>59</v>
      </c>
      <c r="FTW14" s="65" t="s">
        <v>59</v>
      </c>
      <c r="FTX14" s="65" t="s">
        <v>59</v>
      </c>
      <c r="FTY14" s="65" t="s">
        <v>59</v>
      </c>
      <c r="FTZ14" s="65" t="s">
        <v>59</v>
      </c>
      <c r="FUA14" s="65" t="s">
        <v>59</v>
      </c>
      <c r="FUB14" s="65" t="s">
        <v>59</v>
      </c>
      <c r="FUC14" s="65" t="s">
        <v>59</v>
      </c>
      <c r="FUD14" s="65" t="s">
        <v>59</v>
      </c>
      <c r="FUE14" s="65" t="s">
        <v>59</v>
      </c>
      <c r="FUF14" s="65" t="s">
        <v>59</v>
      </c>
      <c r="FUG14" s="65" t="s">
        <v>59</v>
      </c>
      <c r="FUH14" s="65" t="s">
        <v>59</v>
      </c>
      <c r="FUI14" s="65" t="s">
        <v>59</v>
      </c>
      <c r="FUJ14" s="65" t="s">
        <v>59</v>
      </c>
      <c r="FUK14" s="65" t="s">
        <v>59</v>
      </c>
      <c r="FUL14" s="65" t="s">
        <v>59</v>
      </c>
      <c r="FUM14" s="65" t="s">
        <v>59</v>
      </c>
      <c r="FUN14" s="65" t="s">
        <v>59</v>
      </c>
      <c r="FUO14" s="65" t="s">
        <v>59</v>
      </c>
      <c r="FUP14" s="65" t="s">
        <v>59</v>
      </c>
      <c r="FUQ14" s="65" t="s">
        <v>59</v>
      </c>
      <c r="FUR14" s="65" t="s">
        <v>59</v>
      </c>
      <c r="FUS14" s="65" t="s">
        <v>59</v>
      </c>
      <c r="FUT14" s="65" t="s">
        <v>59</v>
      </c>
      <c r="FUU14" s="65" t="s">
        <v>59</v>
      </c>
      <c r="FUV14" s="65" t="s">
        <v>59</v>
      </c>
      <c r="FUW14" s="65" t="s">
        <v>59</v>
      </c>
      <c r="FUX14" s="65" t="s">
        <v>59</v>
      </c>
      <c r="FUY14" s="65" t="s">
        <v>59</v>
      </c>
      <c r="FUZ14" s="65" t="s">
        <v>59</v>
      </c>
      <c r="FVA14" s="65" t="s">
        <v>59</v>
      </c>
      <c r="FVB14" s="65" t="s">
        <v>59</v>
      </c>
      <c r="FVC14" s="65" t="s">
        <v>59</v>
      </c>
      <c r="FVD14" s="65" t="s">
        <v>59</v>
      </c>
      <c r="FVE14" s="65" t="s">
        <v>59</v>
      </c>
      <c r="FVF14" s="65" t="s">
        <v>59</v>
      </c>
      <c r="FVG14" s="65" t="s">
        <v>59</v>
      </c>
      <c r="FVH14" s="65" t="s">
        <v>59</v>
      </c>
      <c r="FVI14" s="65" t="s">
        <v>59</v>
      </c>
      <c r="FVJ14" s="65" t="s">
        <v>59</v>
      </c>
      <c r="FVK14" s="65" t="s">
        <v>59</v>
      </c>
      <c r="FVL14" s="65" t="s">
        <v>59</v>
      </c>
      <c r="FVM14" s="65" t="s">
        <v>59</v>
      </c>
      <c r="FVN14" s="65" t="s">
        <v>59</v>
      </c>
      <c r="FVO14" s="65" t="s">
        <v>59</v>
      </c>
      <c r="FVP14" s="65" t="s">
        <v>59</v>
      </c>
      <c r="FVQ14" s="65" t="s">
        <v>59</v>
      </c>
      <c r="FVR14" s="65" t="s">
        <v>59</v>
      </c>
      <c r="FVS14" s="65" t="s">
        <v>59</v>
      </c>
      <c r="FVT14" s="65" t="s">
        <v>59</v>
      </c>
      <c r="FVU14" s="65" t="s">
        <v>59</v>
      </c>
      <c r="FVV14" s="65" t="s">
        <v>59</v>
      </c>
      <c r="FVW14" s="65" t="s">
        <v>59</v>
      </c>
      <c r="FVX14" s="65" t="s">
        <v>59</v>
      </c>
      <c r="FVY14" s="65" t="s">
        <v>59</v>
      </c>
      <c r="FVZ14" s="65" t="s">
        <v>59</v>
      </c>
      <c r="FWA14" s="65" t="s">
        <v>59</v>
      </c>
      <c r="FWB14" s="65" t="s">
        <v>59</v>
      </c>
      <c r="FWC14" s="65" t="s">
        <v>59</v>
      </c>
      <c r="FWD14" s="65" t="s">
        <v>59</v>
      </c>
      <c r="FWE14" s="65" t="s">
        <v>59</v>
      </c>
      <c r="FWF14" s="65" t="s">
        <v>59</v>
      </c>
      <c r="FWG14" s="65" t="s">
        <v>59</v>
      </c>
      <c r="FWH14" s="65" t="s">
        <v>59</v>
      </c>
      <c r="FWI14" s="65" t="s">
        <v>59</v>
      </c>
      <c r="FWJ14" s="65" t="s">
        <v>59</v>
      </c>
      <c r="FWK14" s="65" t="s">
        <v>59</v>
      </c>
      <c r="FWL14" s="65" t="s">
        <v>59</v>
      </c>
      <c r="FWM14" s="65" t="s">
        <v>59</v>
      </c>
      <c r="FWN14" s="65" t="s">
        <v>59</v>
      </c>
      <c r="FWO14" s="65" t="s">
        <v>59</v>
      </c>
      <c r="FWP14" s="65" t="s">
        <v>59</v>
      </c>
      <c r="FWQ14" s="65" t="s">
        <v>59</v>
      </c>
      <c r="FWR14" s="65" t="s">
        <v>59</v>
      </c>
      <c r="FWS14" s="65" t="s">
        <v>59</v>
      </c>
      <c r="FWT14" s="65" t="s">
        <v>59</v>
      </c>
      <c r="FWU14" s="65" t="s">
        <v>59</v>
      </c>
      <c r="FWV14" s="65" t="s">
        <v>59</v>
      </c>
      <c r="FWW14" s="65" t="s">
        <v>59</v>
      </c>
      <c r="FWX14" s="65" t="s">
        <v>59</v>
      </c>
      <c r="FWY14" s="65" t="s">
        <v>59</v>
      </c>
      <c r="FWZ14" s="65" t="s">
        <v>59</v>
      </c>
      <c r="FXA14" s="65" t="s">
        <v>59</v>
      </c>
      <c r="FXB14" s="65" t="s">
        <v>59</v>
      </c>
      <c r="FXC14" s="65" t="s">
        <v>59</v>
      </c>
      <c r="FXD14" s="65" t="s">
        <v>59</v>
      </c>
      <c r="FXE14" s="65" t="s">
        <v>59</v>
      </c>
      <c r="FXF14" s="65" t="s">
        <v>59</v>
      </c>
      <c r="FXG14" s="65" t="s">
        <v>59</v>
      </c>
      <c r="FXH14" s="65" t="s">
        <v>59</v>
      </c>
      <c r="FXI14" s="65" t="s">
        <v>59</v>
      </c>
      <c r="FXJ14" s="65" t="s">
        <v>59</v>
      </c>
      <c r="FXK14" s="65" t="s">
        <v>59</v>
      </c>
      <c r="FXL14" s="65" t="s">
        <v>59</v>
      </c>
      <c r="FXM14" s="65" t="s">
        <v>59</v>
      </c>
      <c r="FXN14" s="65" t="s">
        <v>59</v>
      </c>
      <c r="FXO14" s="65" t="s">
        <v>59</v>
      </c>
      <c r="FXP14" s="65" t="s">
        <v>59</v>
      </c>
      <c r="FXQ14" s="65" t="s">
        <v>59</v>
      </c>
      <c r="FXR14" s="65" t="s">
        <v>59</v>
      </c>
      <c r="FXS14" s="65" t="s">
        <v>59</v>
      </c>
      <c r="FXT14" s="65" t="s">
        <v>59</v>
      </c>
      <c r="FXU14" s="65" t="s">
        <v>59</v>
      </c>
      <c r="FXV14" s="65" t="s">
        <v>59</v>
      </c>
      <c r="FXW14" s="65" t="s">
        <v>59</v>
      </c>
      <c r="FXX14" s="65" t="s">
        <v>59</v>
      </c>
      <c r="FXY14" s="65" t="s">
        <v>59</v>
      </c>
      <c r="FXZ14" s="65" t="s">
        <v>59</v>
      </c>
      <c r="FYA14" s="65" t="s">
        <v>59</v>
      </c>
      <c r="FYB14" s="65" t="s">
        <v>59</v>
      </c>
      <c r="FYC14" s="65" t="s">
        <v>59</v>
      </c>
      <c r="FYD14" s="65" t="s">
        <v>59</v>
      </c>
      <c r="FYE14" s="65" t="s">
        <v>59</v>
      </c>
      <c r="FYF14" s="65" t="s">
        <v>59</v>
      </c>
      <c r="FYG14" s="65" t="s">
        <v>59</v>
      </c>
      <c r="FYH14" s="65" t="s">
        <v>59</v>
      </c>
      <c r="FYI14" s="65" t="s">
        <v>59</v>
      </c>
      <c r="FYJ14" s="65" t="s">
        <v>59</v>
      </c>
      <c r="FYK14" s="65" t="s">
        <v>59</v>
      </c>
      <c r="FYL14" s="65" t="s">
        <v>59</v>
      </c>
      <c r="FYM14" s="65" t="s">
        <v>59</v>
      </c>
      <c r="FYN14" s="65" t="s">
        <v>59</v>
      </c>
      <c r="FYO14" s="65" t="s">
        <v>59</v>
      </c>
      <c r="FYP14" s="65" t="s">
        <v>59</v>
      </c>
      <c r="FYQ14" s="65" t="s">
        <v>59</v>
      </c>
      <c r="FYR14" s="65" t="s">
        <v>59</v>
      </c>
      <c r="FYS14" s="65" t="s">
        <v>59</v>
      </c>
      <c r="FYT14" s="65" t="s">
        <v>59</v>
      </c>
      <c r="FYU14" s="65" t="s">
        <v>59</v>
      </c>
      <c r="FYV14" s="65" t="s">
        <v>59</v>
      </c>
      <c r="FYW14" s="65" t="s">
        <v>59</v>
      </c>
      <c r="FYX14" s="65" t="s">
        <v>59</v>
      </c>
      <c r="FYY14" s="65" t="s">
        <v>59</v>
      </c>
      <c r="FYZ14" s="65" t="s">
        <v>59</v>
      </c>
      <c r="FZA14" s="65" t="s">
        <v>59</v>
      </c>
      <c r="FZB14" s="65" t="s">
        <v>59</v>
      </c>
      <c r="FZC14" s="65" t="s">
        <v>59</v>
      </c>
      <c r="FZD14" s="65" t="s">
        <v>59</v>
      </c>
      <c r="FZE14" s="65" t="s">
        <v>59</v>
      </c>
      <c r="FZF14" s="65" t="s">
        <v>59</v>
      </c>
      <c r="FZG14" s="65" t="s">
        <v>59</v>
      </c>
      <c r="FZH14" s="65" t="s">
        <v>59</v>
      </c>
      <c r="FZI14" s="65" t="s">
        <v>59</v>
      </c>
      <c r="FZJ14" s="65" t="s">
        <v>59</v>
      </c>
      <c r="FZK14" s="65" t="s">
        <v>59</v>
      </c>
      <c r="FZL14" s="65" t="s">
        <v>59</v>
      </c>
      <c r="FZM14" s="65" t="s">
        <v>59</v>
      </c>
      <c r="FZN14" s="65" t="s">
        <v>59</v>
      </c>
      <c r="FZO14" s="65" t="s">
        <v>59</v>
      </c>
      <c r="FZP14" s="65" t="s">
        <v>59</v>
      </c>
      <c r="FZQ14" s="65" t="s">
        <v>59</v>
      </c>
      <c r="FZR14" s="65" t="s">
        <v>59</v>
      </c>
      <c r="FZS14" s="65" t="s">
        <v>59</v>
      </c>
      <c r="FZT14" s="65" t="s">
        <v>59</v>
      </c>
      <c r="FZU14" s="65" t="s">
        <v>59</v>
      </c>
      <c r="FZV14" s="65" t="s">
        <v>59</v>
      </c>
      <c r="FZW14" s="65" t="s">
        <v>59</v>
      </c>
      <c r="FZX14" s="65" t="s">
        <v>59</v>
      </c>
      <c r="FZY14" s="65" t="s">
        <v>59</v>
      </c>
      <c r="FZZ14" s="65" t="s">
        <v>59</v>
      </c>
      <c r="GAA14" s="65" t="s">
        <v>59</v>
      </c>
      <c r="GAB14" s="65" t="s">
        <v>59</v>
      </c>
      <c r="GAC14" s="65" t="s">
        <v>59</v>
      </c>
      <c r="GAD14" s="65" t="s">
        <v>59</v>
      </c>
      <c r="GAE14" s="65" t="s">
        <v>59</v>
      </c>
      <c r="GAF14" s="65" t="s">
        <v>59</v>
      </c>
      <c r="GAG14" s="65" t="s">
        <v>59</v>
      </c>
      <c r="GAH14" s="65" t="s">
        <v>59</v>
      </c>
      <c r="GAI14" s="65" t="s">
        <v>59</v>
      </c>
      <c r="GAJ14" s="65" t="s">
        <v>59</v>
      </c>
      <c r="GAK14" s="65" t="s">
        <v>59</v>
      </c>
      <c r="GAL14" s="65" t="s">
        <v>59</v>
      </c>
      <c r="GAM14" s="65" t="s">
        <v>59</v>
      </c>
      <c r="GAN14" s="65" t="s">
        <v>59</v>
      </c>
      <c r="GAO14" s="65" t="s">
        <v>59</v>
      </c>
      <c r="GAP14" s="65" t="s">
        <v>59</v>
      </c>
      <c r="GAQ14" s="65" t="s">
        <v>59</v>
      </c>
      <c r="GAR14" s="65" t="s">
        <v>59</v>
      </c>
      <c r="GAS14" s="65" t="s">
        <v>59</v>
      </c>
      <c r="GAT14" s="65" t="s">
        <v>59</v>
      </c>
      <c r="GAU14" s="65" t="s">
        <v>59</v>
      </c>
      <c r="GAV14" s="65" t="s">
        <v>59</v>
      </c>
      <c r="GAW14" s="65" t="s">
        <v>59</v>
      </c>
      <c r="GAX14" s="65" t="s">
        <v>59</v>
      </c>
      <c r="GAY14" s="65" t="s">
        <v>59</v>
      </c>
      <c r="GAZ14" s="65" t="s">
        <v>59</v>
      </c>
      <c r="GBA14" s="65" t="s">
        <v>59</v>
      </c>
      <c r="GBB14" s="65" t="s">
        <v>59</v>
      </c>
      <c r="GBC14" s="65" t="s">
        <v>59</v>
      </c>
      <c r="GBD14" s="65" t="s">
        <v>59</v>
      </c>
      <c r="GBE14" s="65" t="s">
        <v>59</v>
      </c>
      <c r="GBF14" s="65" t="s">
        <v>59</v>
      </c>
      <c r="GBG14" s="65" t="s">
        <v>59</v>
      </c>
      <c r="GBH14" s="65" t="s">
        <v>59</v>
      </c>
      <c r="GBI14" s="65" t="s">
        <v>59</v>
      </c>
      <c r="GBJ14" s="65" t="s">
        <v>59</v>
      </c>
      <c r="GBK14" s="65" t="s">
        <v>59</v>
      </c>
      <c r="GBL14" s="65" t="s">
        <v>59</v>
      </c>
      <c r="GBM14" s="65" t="s">
        <v>59</v>
      </c>
      <c r="GBN14" s="65" t="s">
        <v>59</v>
      </c>
      <c r="GBO14" s="65" t="s">
        <v>59</v>
      </c>
      <c r="GBP14" s="65" t="s">
        <v>59</v>
      </c>
      <c r="GBQ14" s="65" t="s">
        <v>59</v>
      </c>
      <c r="GBR14" s="65" t="s">
        <v>59</v>
      </c>
      <c r="GBS14" s="65" t="s">
        <v>59</v>
      </c>
      <c r="GBT14" s="65" t="s">
        <v>59</v>
      </c>
      <c r="GBU14" s="65" t="s">
        <v>59</v>
      </c>
      <c r="GBV14" s="65" t="s">
        <v>59</v>
      </c>
      <c r="GBW14" s="65" t="s">
        <v>59</v>
      </c>
      <c r="GBX14" s="65" t="s">
        <v>59</v>
      </c>
      <c r="GBY14" s="65" t="s">
        <v>59</v>
      </c>
      <c r="GBZ14" s="65" t="s">
        <v>59</v>
      </c>
      <c r="GCA14" s="65" t="s">
        <v>59</v>
      </c>
      <c r="GCB14" s="65" t="s">
        <v>59</v>
      </c>
      <c r="GCC14" s="65" t="s">
        <v>59</v>
      </c>
      <c r="GCD14" s="65" t="s">
        <v>59</v>
      </c>
      <c r="GCE14" s="65" t="s">
        <v>59</v>
      </c>
      <c r="GCF14" s="65" t="s">
        <v>59</v>
      </c>
      <c r="GCG14" s="65" t="s">
        <v>59</v>
      </c>
      <c r="GCH14" s="65" t="s">
        <v>59</v>
      </c>
      <c r="GCI14" s="65" t="s">
        <v>59</v>
      </c>
      <c r="GCJ14" s="65" t="s">
        <v>59</v>
      </c>
      <c r="GCK14" s="65" t="s">
        <v>59</v>
      </c>
      <c r="GCL14" s="65" t="s">
        <v>59</v>
      </c>
      <c r="GCM14" s="65" t="s">
        <v>59</v>
      </c>
      <c r="GCN14" s="65" t="s">
        <v>59</v>
      </c>
      <c r="GCO14" s="65" t="s">
        <v>59</v>
      </c>
      <c r="GCP14" s="65" t="s">
        <v>59</v>
      </c>
      <c r="GCQ14" s="65" t="s">
        <v>59</v>
      </c>
      <c r="GCR14" s="65" t="s">
        <v>59</v>
      </c>
      <c r="GCS14" s="65" t="s">
        <v>59</v>
      </c>
      <c r="GCT14" s="65" t="s">
        <v>59</v>
      </c>
      <c r="GCU14" s="65" t="s">
        <v>59</v>
      </c>
      <c r="GCV14" s="65" t="s">
        <v>59</v>
      </c>
      <c r="GCW14" s="65" t="s">
        <v>59</v>
      </c>
      <c r="GCX14" s="65" t="s">
        <v>59</v>
      </c>
      <c r="GCY14" s="65" t="s">
        <v>59</v>
      </c>
      <c r="GCZ14" s="65" t="s">
        <v>59</v>
      </c>
      <c r="GDA14" s="65" t="s">
        <v>59</v>
      </c>
      <c r="GDB14" s="65" t="s">
        <v>59</v>
      </c>
      <c r="GDC14" s="65" t="s">
        <v>59</v>
      </c>
      <c r="GDD14" s="65" t="s">
        <v>59</v>
      </c>
      <c r="GDE14" s="65" t="s">
        <v>59</v>
      </c>
      <c r="GDF14" s="65" t="s">
        <v>59</v>
      </c>
      <c r="GDG14" s="65" t="s">
        <v>59</v>
      </c>
      <c r="GDH14" s="65" t="s">
        <v>59</v>
      </c>
      <c r="GDI14" s="65" t="s">
        <v>59</v>
      </c>
      <c r="GDJ14" s="65" t="s">
        <v>59</v>
      </c>
      <c r="GDK14" s="65" t="s">
        <v>59</v>
      </c>
      <c r="GDL14" s="65" t="s">
        <v>59</v>
      </c>
      <c r="GDM14" s="65" t="s">
        <v>59</v>
      </c>
      <c r="GDN14" s="65" t="s">
        <v>59</v>
      </c>
      <c r="GDO14" s="65" t="s">
        <v>59</v>
      </c>
      <c r="GDP14" s="65" t="s">
        <v>59</v>
      </c>
      <c r="GDQ14" s="65" t="s">
        <v>59</v>
      </c>
      <c r="GDR14" s="65" t="s">
        <v>59</v>
      </c>
      <c r="GDS14" s="65" t="s">
        <v>59</v>
      </c>
      <c r="GDT14" s="65" t="s">
        <v>59</v>
      </c>
      <c r="GDU14" s="65" t="s">
        <v>59</v>
      </c>
      <c r="GDV14" s="65" t="s">
        <v>59</v>
      </c>
      <c r="GDW14" s="65" t="s">
        <v>59</v>
      </c>
      <c r="GDX14" s="65" t="s">
        <v>59</v>
      </c>
      <c r="GDY14" s="65" t="s">
        <v>59</v>
      </c>
      <c r="GDZ14" s="65" t="s">
        <v>59</v>
      </c>
      <c r="GEA14" s="65" t="s">
        <v>59</v>
      </c>
      <c r="GEB14" s="65" t="s">
        <v>59</v>
      </c>
      <c r="GEC14" s="65" t="s">
        <v>59</v>
      </c>
      <c r="GED14" s="65" t="s">
        <v>59</v>
      </c>
      <c r="GEE14" s="65" t="s">
        <v>59</v>
      </c>
      <c r="GEF14" s="65" t="s">
        <v>59</v>
      </c>
      <c r="GEG14" s="65" t="s">
        <v>59</v>
      </c>
      <c r="GEH14" s="65" t="s">
        <v>59</v>
      </c>
      <c r="GEI14" s="65" t="s">
        <v>59</v>
      </c>
      <c r="GEJ14" s="65" t="s">
        <v>59</v>
      </c>
      <c r="GEK14" s="65" t="s">
        <v>59</v>
      </c>
      <c r="GEL14" s="65" t="s">
        <v>59</v>
      </c>
      <c r="GEM14" s="65" t="s">
        <v>59</v>
      </c>
      <c r="GEN14" s="65" t="s">
        <v>59</v>
      </c>
      <c r="GEO14" s="65" t="s">
        <v>59</v>
      </c>
      <c r="GEP14" s="65" t="s">
        <v>59</v>
      </c>
      <c r="GEQ14" s="65" t="s">
        <v>59</v>
      </c>
      <c r="GER14" s="65" t="s">
        <v>59</v>
      </c>
      <c r="GES14" s="65" t="s">
        <v>59</v>
      </c>
      <c r="GET14" s="65" t="s">
        <v>59</v>
      </c>
      <c r="GEU14" s="65" t="s">
        <v>59</v>
      </c>
      <c r="GEV14" s="65" t="s">
        <v>59</v>
      </c>
      <c r="GEW14" s="65" t="s">
        <v>59</v>
      </c>
      <c r="GEX14" s="65" t="s">
        <v>59</v>
      </c>
      <c r="GEY14" s="65" t="s">
        <v>59</v>
      </c>
      <c r="GEZ14" s="65" t="s">
        <v>59</v>
      </c>
      <c r="GFA14" s="65" t="s">
        <v>59</v>
      </c>
      <c r="GFB14" s="65" t="s">
        <v>59</v>
      </c>
      <c r="GFC14" s="65" t="s">
        <v>59</v>
      </c>
      <c r="GFD14" s="65" t="s">
        <v>59</v>
      </c>
      <c r="GFE14" s="65" t="s">
        <v>59</v>
      </c>
      <c r="GFF14" s="65" t="s">
        <v>59</v>
      </c>
      <c r="GFG14" s="65" t="s">
        <v>59</v>
      </c>
      <c r="GFH14" s="65" t="s">
        <v>59</v>
      </c>
      <c r="GFI14" s="65" t="s">
        <v>59</v>
      </c>
      <c r="GFJ14" s="65" t="s">
        <v>59</v>
      </c>
      <c r="GFK14" s="65" t="s">
        <v>59</v>
      </c>
      <c r="GFL14" s="65" t="s">
        <v>59</v>
      </c>
      <c r="GFM14" s="65" t="s">
        <v>59</v>
      </c>
      <c r="GFN14" s="65" t="s">
        <v>59</v>
      </c>
      <c r="GFO14" s="65" t="s">
        <v>59</v>
      </c>
      <c r="GFP14" s="65" t="s">
        <v>59</v>
      </c>
      <c r="GFQ14" s="65" t="s">
        <v>59</v>
      </c>
      <c r="GFR14" s="65" t="s">
        <v>59</v>
      </c>
      <c r="GFS14" s="65" t="s">
        <v>59</v>
      </c>
      <c r="GFT14" s="65" t="s">
        <v>59</v>
      </c>
      <c r="GFU14" s="65" t="s">
        <v>59</v>
      </c>
      <c r="GFV14" s="65" t="s">
        <v>59</v>
      </c>
      <c r="GFW14" s="65" t="s">
        <v>59</v>
      </c>
      <c r="GFX14" s="65" t="s">
        <v>59</v>
      </c>
      <c r="GFY14" s="65" t="s">
        <v>59</v>
      </c>
      <c r="GFZ14" s="65" t="s">
        <v>59</v>
      </c>
      <c r="GGA14" s="65" t="s">
        <v>59</v>
      </c>
      <c r="GGB14" s="65" t="s">
        <v>59</v>
      </c>
      <c r="GGC14" s="65" t="s">
        <v>59</v>
      </c>
      <c r="GGD14" s="65" t="s">
        <v>59</v>
      </c>
      <c r="GGE14" s="65" t="s">
        <v>59</v>
      </c>
      <c r="GGF14" s="65" t="s">
        <v>59</v>
      </c>
      <c r="GGG14" s="65" t="s">
        <v>59</v>
      </c>
      <c r="GGH14" s="65" t="s">
        <v>59</v>
      </c>
      <c r="GGI14" s="65" t="s">
        <v>59</v>
      </c>
      <c r="GGJ14" s="65" t="s">
        <v>59</v>
      </c>
      <c r="GGK14" s="65" t="s">
        <v>59</v>
      </c>
      <c r="GGL14" s="65" t="s">
        <v>59</v>
      </c>
      <c r="GGM14" s="65" t="s">
        <v>59</v>
      </c>
      <c r="GGN14" s="65" t="s">
        <v>59</v>
      </c>
      <c r="GGO14" s="65" t="s">
        <v>59</v>
      </c>
      <c r="GGP14" s="65" t="s">
        <v>59</v>
      </c>
      <c r="GGQ14" s="65" t="s">
        <v>59</v>
      </c>
      <c r="GGR14" s="65" t="s">
        <v>59</v>
      </c>
      <c r="GGS14" s="65" t="s">
        <v>59</v>
      </c>
      <c r="GGT14" s="65" t="s">
        <v>59</v>
      </c>
      <c r="GGU14" s="65" t="s">
        <v>59</v>
      </c>
      <c r="GGV14" s="65" t="s">
        <v>59</v>
      </c>
      <c r="GGW14" s="65" t="s">
        <v>59</v>
      </c>
      <c r="GGX14" s="65" t="s">
        <v>59</v>
      </c>
      <c r="GGY14" s="65" t="s">
        <v>59</v>
      </c>
      <c r="GGZ14" s="65" t="s">
        <v>59</v>
      </c>
      <c r="GHA14" s="65" t="s">
        <v>59</v>
      </c>
      <c r="GHB14" s="65" t="s">
        <v>59</v>
      </c>
      <c r="GHC14" s="65" t="s">
        <v>59</v>
      </c>
      <c r="GHD14" s="65" t="s">
        <v>59</v>
      </c>
      <c r="GHE14" s="65" t="s">
        <v>59</v>
      </c>
      <c r="GHF14" s="65" t="s">
        <v>59</v>
      </c>
      <c r="GHG14" s="65" t="s">
        <v>59</v>
      </c>
      <c r="GHH14" s="65" t="s">
        <v>59</v>
      </c>
      <c r="GHI14" s="65" t="s">
        <v>59</v>
      </c>
      <c r="GHJ14" s="65" t="s">
        <v>59</v>
      </c>
      <c r="GHK14" s="65" t="s">
        <v>59</v>
      </c>
      <c r="GHL14" s="65" t="s">
        <v>59</v>
      </c>
      <c r="GHM14" s="65" t="s">
        <v>59</v>
      </c>
      <c r="GHN14" s="65" t="s">
        <v>59</v>
      </c>
      <c r="GHO14" s="65" t="s">
        <v>59</v>
      </c>
      <c r="GHP14" s="65" t="s">
        <v>59</v>
      </c>
      <c r="GHQ14" s="65" t="s">
        <v>59</v>
      </c>
      <c r="GHR14" s="65" t="s">
        <v>59</v>
      </c>
      <c r="GHS14" s="65" t="s">
        <v>59</v>
      </c>
      <c r="GHT14" s="65" t="s">
        <v>59</v>
      </c>
      <c r="GHU14" s="65" t="s">
        <v>59</v>
      </c>
      <c r="GHV14" s="65" t="s">
        <v>59</v>
      </c>
      <c r="GHW14" s="65" t="s">
        <v>59</v>
      </c>
      <c r="GHX14" s="65" t="s">
        <v>59</v>
      </c>
      <c r="GHY14" s="65" t="s">
        <v>59</v>
      </c>
      <c r="GHZ14" s="65" t="s">
        <v>59</v>
      </c>
      <c r="GIA14" s="65" t="s">
        <v>59</v>
      </c>
      <c r="GIB14" s="65" t="s">
        <v>59</v>
      </c>
      <c r="GIC14" s="65" t="s">
        <v>59</v>
      </c>
      <c r="GID14" s="65" t="s">
        <v>59</v>
      </c>
      <c r="GIE14" s="65" t="s">
        <v>59</v>
      </c>
      <c r="GIF14" s="65" t="s">
        <v>59</v>
      </c>
      <c r="GIG14" s="65" t="s">
        <v>59</v>
      </c>
      <c r="GIH14" s="65" t="s">
        <v>59</v>
      </c>
      <c r="GII14" s="65" t="s">
        <v>59</v>
      </c>
      <c r="GIJ14" s="65" t="s">
        <v>59</v>
      </c>
      <c r="GIK14" s="65" t="s">
        <v>59</v>
      </c>
      <c r="GIL14" s="65" t="s">
        <v>59</v>
      </c>
      <c r="GIM14" s="65" t="s">
        <v>59</v>
      </c>
      <c r="GIN14" s="65" t="s">
        <v>59</v>
      </c>
      <c r="GIO14" s="65" t="s">
        <v>59</v>
      </c>
      <c r="GIP14" s="65" t="s">
        <v>59</v>
      </c>
      <c r="GIQ14" s="65" t="s">
        <v>59</v>
      </c>
      <c r="GIR14" s="65" t="s">
        <v>59</v>
      </c>
      <c r="GIS14" s="65" t="s">
        <v>59</v>
      </c>
      <c r="GIT14" s="65" t="s">
        <v>59</v>
      </c>
      <c r="GIU14" s="65" t="s">
        <v>59</v>
      </c>
      <c r="GIV14" s="65" t="s">
        <v>59</v>
      </c>
      <c r="GIW14" s="65" t="s">
        <v>59</v>
      </c>
      <c r="GIX14" s="65" t="s">
        <v>59</v>
      </c>
      <c r="GIY14" s="65" t="s">
        <v>59</v>
      </c>
      <c r="GIZ14" s="65" t="s">
        <v>59</v>
      </c>
      <c r="GJA14" s="65" t="s">
        <v>59</v>
      </c>
      <c r="GJB14" s="65" t="s">
        <v>59</v>
      </c>
      <c r="GJC14" s="65" t="s">
        <v>59</v>
      </c>
      <c r="GJD14" s="65" t="s">
        <v>59</v>
      </c>
      <c r="GJE14" s="65" t="s">
        <v>59</v>
      </c>
      <c r="GJF14" s="65" t="s">
        <v>59</v>
      </c>
      <c r="GJG14" s="65" t="s">
        <v>59</v>
      </c>
      <c r="GJH14" s="65" t="s">
        <v>59</v>
      </c>
      <c r="GJI14" s="65" t="s">
        <v>59</v>
      </c>
      <c r="GJJ14" s="65" t="s">
        <v>59</v>
      </c>
      <c r="GJK14" s="65" t="s">
        <v>59</v>
      </c>
      <c r="GJL14" s="65" t="s">
        <v>59</v>
      </c>
      <c r="GJM14" s="65" t="s">
        <v>59</v>
      </c>
      <c r="GJN14" s="65" t="s">
        <v>59</v>
      </c>
      <c r="GJO14" s="65" t="s">
        <v>59</v>
      </c>
      <c r="GJP14" s="65" t="s">
        <v>59</v>
      </c>
      <c r="GJQ14" s="65" t="s">
        <v>59</v>
      </c>
      <c r="GJR14" s="65" t="s">
        <v>59</v>
      </c>
      <c r="GJS14" s="65" t="s">
        <v>59</v>
      </c>
      <c r="GJT14" s="65" t="s">
        <v>59</v>
      </c>
      <c r="GJU14" s="65" t="s">
        <v>59</v>
      </c>
      <c r="GJV14" s="65" t="s">
        <v>59</v>
      </c>
      <c r="GJW14" s="65" t="s">
        <v>59</v>
      </c>
      <c r="GJX14" s="65" t="s">
        <v>59</v>
      </c>
      <c r="GJY14" s="65" t="s">
        <v>59</v>
      </c>
      <c r="GJZ14" s="65" t="s">
        <v>59</v>
      </c>
      <c r="GKA14" s="65" t="s">
        <v>59</v>
      </c>
      <c r="GKB14" s="65" t="s">
        <v>59</v>
      </c>
      <c r="GKC14" s="65" t="s">
        <v>59</v>
      </c>
      <c r="GKD14" s="65" t="s">
        <v>59</v>
      </c>
      <c r="GKE14" s="65" t="s">
        <v>59</v>
      </c>
      <c r="GKF14" s="65" t="s">
        <v>59</v>
      </c>
      <c r="GKG14" s="65" t="s">
        <v>59</v>
      </c>
      <c r="GKH14" s="65" t="s">
        <v>59</v>
      </c>
      <c r="GKI14" s="65" t="s">
        <v>59</v>
      </c>
      <c r="GKJ14" s="65" t="s">
        <v>59</v>
      </c>
      <c r="GKK14" s="65" t="s">
        <v>59</v>
      </c>
      <c r="GKL14" s="65" t="s">
        <v>59</v>
      </c>
      <c r="GKM14" s="65" t="s">
        <v>59</v>
      </c>
      <c r="GKN14" s="65" t="s">
        <v>59</v>
      </c>
      <c r="GKO14" s="65" t="s">
        <v>59</v>
      </c>
      <c r="GKP14" s="65" t="s">
        <v>59</v>
      </c>
      <c r="GKQ14" s="65" t="s">
        <v>59</v>
      </c>
      <c r="GKR14" s="65" t="s">
        <v>59</v>
      </c>
      <c r="GKS14" s="65" t="s">
        <v>59</v>
      </c>
      <c r="GKT14" s="65" t="s">
        <v>59</v>
      </c>
      <c r="GKU14" s="65" t="s">
        <v>59</v>
      </c>
      <c r="GKV14" s="65" t="s">
        <v>59</v>
      </c>
      <c r="GKW14" s="65" t="s">
        <v>59</v>
      </c>
      <c r="GKX14" s="65" t="s">
        <v>59</v>
      </c>
      <c r="GKY14" s="65" t="s">
        <v>59</v>
      </c>
      <c r="GKZ14" s="65" t="s">
        <v>59</v>
      </c>
      <c r="GLA14" s="65" t="s">
        <v>59</v>
      </c>
      <c r="GLB14" s="65" t="s">
        <v>59</v>
      </c>
      <c r="GLC14" s="65" t="s">
        <v>59</v>
      </c>
      <c r="GLD14" s="65" t="s">
        <v>59</v>
      </c>
      <c r="GLE14" s="65" t="s">
        <v>59</v>
      </c>
      <c r="GLF14" s="65" t="s">
        <v>59</v>
      </c>
      <c r="GLG14" s="65" t="s">
        <v>59</v>
      </c>
      <c r="GLH14" s="65" t="s">
        <v>59</v>
      </c>
      <c r="GLI14" s="65" t="s">
        <v>59</v>
      </c>
      <c r="GLJ14" s="65" t="s">
        <v>59</v>
      </c>
      <c r="GLK14" s="65" t="s">
        <v>59</v>
      </c>
      <c r="GLL14" s="65" t="s">
        <v>59</v>
      </c>
      <c r="GLM14" s="65" t="s">
        <v>59</v>
      </c>
      <c r="GLN14" s="65" t="s">
        <v>59</v>
      </c>
      <c r="GLO14" s="65" t="s">
        <v>59</v>
      </c>
      <c r="GLP14" s="65" t="s">
        <v>59</v>
      </c>
      <c r="GLQ14" s="65" t="s">
        <v>59</v>
      </c>
      <c r="GLR14" s="65" t="s">
        <v>59</v>
      </c>
      <c r="GLS14" s="65" t="s">
        <v>59</v>
      </c>
      <c r="GLT14" s="65" t="s">
        <v>59</v>
      </c>
      <c r="GLU14" s="65" t="s">
        <v>59</v>
      </c>
      <c r="GLV14" s="65" t="s">
        <v>59</v>
      </c>
      <c r="GLW14" s="65" t="s">
        <v>59</v>
      </c>
      <c r="GLX14" s="65" t="s">
        <v>59</v>
      </c>
      <c r="GLY14" s="65" t="s">
        <v>59</v>
      </c>
      <c r="GLZ14" s="65" t="s">
        <v>59</v>
      </c>
      <c r="GMA14" s="65" t="s">
        <v>59</v>
      </c>
      <c r="GMB14" s="65" t="s">
        <v>59</v>
      </c>
      <c r="GMC14" s="65" t="s">
        <v>59</v>
      </c>
      <c r="GMD14" s="65" t="s">
        <v>59</v>
      </c>
      <c r="GME14" s="65" t="s">
        <v>59</v>
      </c>
      <c r="GMF14" s="65" t="s">
        <v>59</v>
      </c>
      <c r="GMG14" s="65" t="s">
        <v>59</v>
      </c>
      <c r="GMH14" s="65" t="s">
        <v>59</v>
      </c>
      <c r="GMI14" s="65" t="s">
        <v>59</v>
      </c>
      <c r="GMJ14" s="65" t="s">
        <v>59</v>
      </c>
      <c r="GMK14" s="65" t="s">
        <v>59</v>
      </c>
      <c r="GML14" s="65" t="s">
        <v>59</v>
      </c>
      <c r="GMM14" s="65" t="s">
        <v>59</v>
      </c>
      <c r="GMN14" s="65" t="s">
        <v>59</v>
      </c>
      <c r="GMO14" s="65" t="s">
        <v>59</v>
      </c>
      <c r="GMP14" s="65" t="s">
        <v>59</v>
      </c>
      <c r="GMQ14" s="65" t="s">
        <v>59</v>
      </c>
      <c r="GMR14" s="65" t="s">
        <v>59</v>
      </c>
      <c r="GMS14" s="65" t="s">
        <v>59</v>
      </c>
      <c r="GMT14" s="65" t="s">
        <v>59</v>
      </c>
      <c r="GMU14" s="65" t="s">
        <v>59</v>
      </c>
      <c r="GMV14" s="65" t="s">
        <v>59</v>
      </c>
      <c r="GMW14" s="65" t="s">
        <v>59</v>
      </c>
      <c r="GMX14" s="65" t="s">
        <v>59</v>
      </c>
      <c r="GMY14" s="65" t="s">
        <v>59</v>
      </c>
      <c r="GMZ14" s="65" t="s">
        <v>59</v>
      </c>
      <c r="GNA14" s="65" t="s">
        <v>59</v>
      </c>
      <c r="GNB14" s="65" t="s">
        <v>59</v>
      </c>
      <c r="GNC14" s="65" t="s">
        <v>59</v>
      </c>
      <c r="GND14" s="65" t="s">
        <v>59</v>
      </c>
      <c r="GNE14" s="65" t="s">
        <v>59</v>
      </c>
      <c r="GNF14" s="65" t="s">
        <v>59</v>
      </c>
      <c r="GNG14" s="65" t="s">
        <v>59</v>
      </c>
      <c r="GNH14" s="65" t="s">
        <v>59</v>
      </c>
      <c r="GNI14" s="65" t="s">
        <v>59</v>
      </c>
      <c r="GNJ14" s="65" t="s">
        <v>59</v>
      </c>
      <c r="GNK14" s="65" t="s">
        <v>59</v>
      </c>
      <c r="GNL14" s="65" t="s">
        <v>59</v>
      </c>
      <c r="GNM14" s="65" t="s">
        <v>59</v>
      </c>
      <c r="GNN14" s="65" t="s">
        <v>59</v>
      </c>
      <c r="GNO14" s="65" t="s">
        <v>59</v>
      </c>
      <c r="GNP14" s="65" t="s">
        <v>59</v>
      </c>
      <c r="GNQ14" s="65" t="s">
        <v>59</v>
      </c>
      <c r="GNR14" s="65" t="s">
        <v>59</v>
      </c>
      <c r="GNS14" s="65" t="s">
        <v>59</v>
      </c>
      <c r="GNT14" s="65" t="s">
        <v>59</v>
      </c>
      <c r="GNU14" s="65" t="s">
        <v>59</v>
      </c>
      <c r="GNV14" s="65" t="s">
        <v>59</v>
      </c>
      <c r="GNW14" s="65" t="s">
        <v>59</v>
      </c>
      <c r="GNX14" s="65" t="s">
        <v>59</v>
      </c>
      <c r="GNY14" s="65" t="s">
        <v>59</v>
      </c>
      <c r="GNZ14" s="65" t="s">
        <v>59</v>
      </c>
      <c r="GOA14" s="65" t="s">
        <v>59</v>
      </c>
      <c r="GOB14" s="65" t="s">
        <v>59</v>
      </c>
      <c r="GOC14" s="65" t="s">
        <v>59</v>
      </c>
      <c r="GOD14" s="65" t="s">
        <v>59</v>
      </c>
      <c r="GOE14" s="65" t="s">
        <v>59</v>
      </c>
      <c r="GOF14" s="65" t="s">
        <v>59</v>
      </c>
      <c r="GOG14" s="65" t="s">
        <v>59</v>
      </c>
      <c r="GOH14" s="65" t="s">
        <v>59</v>
      </c>
      <c r="GOI14" s="65" t="s">
        <v>59</v>
      </c>
      <c r="GOJ14" s="65" t="s">
        <v>59</v>
      </c>
      <c r="GOK14" s="65" t="s">
        <v>59</v>
      </c>
      <c r="GOL14" s="65" t="s">
        <v>59</v>
      </c>
      <c r="GOM14" s="65" t="s">
        <v>59</v>
      </c>
      <c r="GON14" s="65" t="s">
        <v>59</v>
      </c>
      <c r="GOO14" s="65" t="s">
        <v>59</v>
      </c>
      <c r="GOP14" s="65" t="s">
        <v>59</v>
      </c>
      <c r="GOQ14" s="65" t="s">
        <v>59</v>
      </c>
      <c r="GOR14" s="65" t="s">
        <v>59</v>
      </c>
      <c r="GOS14" s="65" t="s">
        <v>59</v>
      </c>
      <c r="GOT14" s="65" t="s">
        <v>59</v>
      </c>
      <c r="GOU14" s="65" t="s">
        <v>59</v>
      </c>
      <c r="GOV14" s="65" t="s">
        <v>59</v>
      </c>
      <c r="GOW14" s="65" t="s">
        <v>59</v>
      </c>
      <c r="GOX14" s="65" t="s">
        <v>59</v>
      </c>
      <c r="GOY14" s="65" t="s">
        <v>59</v>
      </c>
      <c r="GOZ14" s="65" t="s">
        <v>59</v>
      </c>
      <c r="GPA14" s="65" t="s">
        <v>59</v>
      </c>
      <c r="GPB14" s="65" t="s">
        <v>59</v>
      </c>
      <c r="GPC14" s="65" t="s">
        <v>59</v>
      </c>
      <c r="GPD14" s="65" t="s">
        <v>59</v>
      </c>
      <c r="GPE14" s="65" t="s">
        <v>59</v>
      </c>
      <c r="GPF14" s="65" t="s">
        <v>59</v>
      </c>
      <c r="GPG14" s="65" t="s">
        <v>59</v>
      </c>
      <c r="GPH14" s="65" t="s">
        <v>59</v>
      </c>
      <c r="GPI14" s="65" t="s">
        <v>59</v>
      </c>
      <c r="GPJ14" s="65" t="s">
        <v>59</v>
      </c>
      <c r="GPK14" s="65" t="s">
        <v>59</v>
      </c>
      <c r="GPL14" s="65" t="s">
        <v>59</v>
      </c>
      <c r="GPM14" s="65" t="s">
        <v>59</v>
      </c>
      <c r="GPN14" s="65" t="s">
        <v>59</v>
      </c>
      <c r="GPO14" s="65" t="s">
        <v>59</v>
      </c>
      <c r="GPP14" s="65" t="s">
        <v>59</v>
      </c>
      <c r="GPQ14" s="65" t="s">
        <v>59</v>
      </c>
      <c r="GPR14" s="65" t="s">
        <v>59</v>
      </c>
      <c r="GPS14" s="65" t="s">
        <v>59</v>
      </c>
      <c r="GPT14" s="65" t="s">
        <v>59</v>
      </c>
      <c r="GPU14" s="65" t="s">
        <v>59</v>
      </c>
      <c r="GPV14" s="65" t="s">
        <v>59</v>
      </c>
      <c r="GPW14" s="65" t="s">
        <v>59</v>
      </c>
      <c r="GPX14" s="65" t="s">
        <v>59</v>
      </c>
      <c r="GPY14" s="65" t="s">
        <v>59</v>
      </c>
      <c r="GPZ14" s="65" t="s">
        <v>59</v>
      </c>
      <c r="GQA14" s="65" t="s">
        <v>59</v>
      </c>
      <c r="GQB14" s="65" t="s">
        <v>59</v>
      </c>
      <c r="GQC14" s="65" t="s">
        <v>59</v>
      </c>
      <c r="GQD14" s="65" t="s">
        <v>59</v>
      </c>
      <c r="GQE14" s="65" t="s">
        <v>59</v>
      </c>
      <c r="GQF14" s="65" t="s">
        <v>59</v>
      </c>
      <c r="GQG14" s="65" t="s">
        <v>59</v>
      </c>
      <c r="GQH14" s="65" t="s">
        <v>59</v>
      </c>
      <c r="GQI14" s="65" t="s">
        <v>59</v>
      </c>
      <c r="GQJ14" s="65" t="s">
        <v>59</v>
      </c>
      <c r="GQK14" s="65" t="s">
        <v>59</v>
      </c>
      <c r="GQL14" s="65" t="s">
        <v>59</v>
      </c>
      <c r="GQM14" s="65" t="s">
        <v>59</v>
      </c>
      <c r="GQN14" s="65" t="s">
        <v>59</v>
      </c>
      <c r="GQO14" s="65" t="s">
        <v>59</v>
      </c>
      <c r="GQP14" s="65" t="s">
        <v>59</v>
      </c>
      <c r="GQQ14" s="65" t="s">
        <v>59</v>
      </c>
      <c r="GQR14" s="65" t="s">
        <v>59</v>
      </c>
      <c r="GQS14" s="65" t="s">
        <v>59</v>
      </c>
      <c r="GQT14" s="65" t="s">
        <v>59</v>
      </c>
      <c r="GQU14" s="65" t="s">
        <v>59</v>
      </c>
      <c r="GQV14" s="65" t="s">
        <v>59</v>
      </c>
      <c r="GQW14" s="65" t="s">
        <v>59</v>
      </c>
      <c r="GQX14" s="65" t="s">
        <v>59</v>
      </c>
      <c r="GQY14" s="65" t="s">
        <v>59</v>
      </c>
      <c r="GQZ14" s="65" t="s">
        <v>59</v>
      </c>
      <c r="GRA14" s="65" t="s">
        <v>59</v>
      </c>
      <c r="GRB14" s="65" t="s">
        <v>59</v>
      </c>
      <c r="GRC14" s="65" t="s">
        <v>59</v>
      </c>
      <c r="GRD14" s="65" t="s">
        <v>59</v>
      </c>
      <c r="GRE14" s="65" t="s">
        <v>59</v>
      </c>
      <c r="GRF14" s="65" t="s">
        <v>59</v>
      </c>
      <c r="GRG14" s="65" t="s">
        <v>59</v>
      </c>
      <c r="GRH14" s="65" t="s">
        <v>59</v>
      </c>
      <c r="GRI14" s="65" t="s">
        <v>59</v>
      </c>
      <c r="GRJ14" s="65" t="s">
        <v>59</v>
      </c>
      <c r="GRK14" s="65" t="s">
        <v>59</v>
      </c>
      <c r="GRL14" s="65" t="s">
        <v>59</v>
      </c>
      <c r="GRM14" s="65" t="s">
        <v>59</v>
      </c>
      <c r="GRN14" s="65" t="s">
        <v>59</v>
      </c>
      <c r="GRO14" s="65" t="s">
        <v>59</v>
      </c>
      <c r="GRP14" s="65" t="s">
        <v>59</v>
      </c>
      <c r="GRQ14" s="65" t="s">
        <v>59</v>
      </c>
      <c r="GRR14" s="65" t="s">
        <v>59</v>
      </c>
      <c r="GRS14" s="65" t="s">
        <v>59</v>
      </c>
      <c r="GRT14" s="65" t="s">
        <v>59</v>
      </c>
      <c r="GRU14" s="65" t="s">
        <v>59</v>
      </c>
      <c r="GRV14" s="65" t="s">
        <v>59</v>
      </c>
      <c r="GRW14" s="65" t="s">
        <v>59</v>
      </c>
      <c r="GRX14" s="65" t="s">
        <v>59</v>
      </c>
      <c r="GRY14" s="65" t="s">
        <v>59</v>
      </c>
      <c r="GRZ14" s="65" t="s">
        <v>59</v>
      </c>
      <c r="GSA14" s="65" t="s">
        <v>59</v>
      </c>
      <c r="GSB14" s="65" t="s">
        <v>59</v>
      </c>
      <c r="GSC14" s="65" t="s">
        <v>59</v>
      </c>
      <c r="GSD14" s="65" t="s">
        <v>59</v>
      </c>
      <c r="GSE14" s="65" t="s">
        <v>59</v>
      </c>
      <c r="GSF14" s="65" t="s">
        <v>59</v>
      </c>
      <c r="GSG14" s="65" t="s">
        <v>59</v>
      </c>
      <c r="GSH14" s="65" t="s">
        <v>59</v>
      </c>
      <c r="GSI14" s="65" t="s">
        <v>59</v>
      </c>
      <c r="GSJ14" s="65" t="s">
        <v>59</v>
      </c>
      <c r="GSK14" s="65" t="s">
        <v>59</v>
      </c>
      <c r="GSL14" s="65" t="s">
        <v>59</v>
      </c>
      <c r="GSM14" s="65" t="s">
        <v>59</v>
      </c>
      <c r="GSN14" s="65" t="s">
        <v>59</v>
      </c>
      <c r="GSO14" s="65" t="s">
        <v>59</v>
      </c>
      <c r="GSP14" s="65" t="s">
        <v>59</v>
      </c>
      <c r="GSQ14" s="65" t="s">
        <v>59</v>
      </c>
      <c r="GSR14" s="65" t="s">
        <v>59</v>
      </c>
      <c r="GSS14" s="65" t="s">
        <v>59</v>
      </c>
      <c r="GST14" s="65" t="s">
        <v>59</v>
      </c>
      <c r="GSU14" s="65" t="s">
        <v>59</v>
      </c>
      <c r="GSV14" s="65" t="s">
        <v>59</v>
      </c>
      <c r="GSW14" s="65" t="s">
        <v>59</v>
      </c>
      <c r="GSX14" s="65" t="s">
        <v>59</v>
      </c>
      <c r="GSY14" s="65" t="s">
        <v>59</v>
      </c>
      <c r="GSZ14" s="65" t="s">
        <v>59</v>
      </c>
      <c r="GTA14" s="65" t="s">
        <v>59</v>
      </c>
      <c r="GTB14" s="65" t="s">
        <v>59</v>
      </c>
      <c r="GTC14" s="65" t="s">
        <v>59</v>
      </c>
      <c r="GTD14" s="65" t="s">
        <v>59</v>
      </c>
      <c r="GTE14" s="65" t="s">
        <v>59</v>
      </c>
      <c r="GTF14" s="65" t="s">
        <v>59</v>
      </c>
      <c r="GTG14" s="65" t="s">
        <v>59</v>
      </c>
      <c r="GTH14" s="65" t="s">
        <v>59</v>
      </c>
      <c r="GTI14" s="65" t="s">
        <v>59</v>
      </c>
      <c r="GTJ14" s="65" t="s">
        <v>59</v>
      </c>
      <c r="GTK14" s="65" t="s">
        <v>59</v>
      </c>
      <c r="GTL14" s="65" t="s">
        <v>59</v>
      </c>
      <c r="GTM14" s="65" t="s">
        <v>59</v>
      </c>
      <c r="GTN14" s="65" t="s">
        <v>59</v>
      </c>
      <c r="GTO14" s="65" t="s">
        <v>59</v>
      </c>
      <c r="GTP14" s="65" t="s">
        <v>59</v>
      </c>
      <c r="GTQ14" s="65" t="s">
        <v>59</v>
      </c>
      <c r="GTR14" s="65" t="s">
        <v>59</v>
      </c>
      <c r="GTS14" s="65" t="s">
        <v>59</v>
      </c>
      <c r="GTT14" s="65" t="s">
        <v>59</v>
      </c>
      <c r="GTU14" s="65" t="s">
        <v>59</v>
      </c>
      <c r="GTV14" s="65" t="s">
        <v>59</v>
      </c>
      <c r="GTW14" s="65" t="s">
        <v>59</v>
      </c>
      <c r="GTX14" s="65" t="s">
        <v>59</v>
      </c>
      <c r="GTY14" s="65" t="s">
        <v>59</v>
      </c>
      <c r="GTZ14" s="65" t="s">
        <v>59</v>
      </c>
      <c r="GUA14" s="65" t="s">
        <v>59</v>
      </c>
      <c r="GUB14" s="65" t="s">
        <v>59</v>
      </c>
      <c r="GUC14" s="65" t="s">
        <v>59</v>
      </c>
      <c r="GUD14" s="65" t="s">
        <v>59</v>
      </c>
      <c r="GUE14" s="65" t="s">
        <v>59</v>
      </c>
      <c r="GUF14" s="65" t="s">
        <v>59</v>
      </c>
      <c r="GUG14" s="65" t="s">
        <v>59</v>
      </c>
      <c r="GUH14" s="65" t="s">
        <v>59</v>
      </c>
      <c r="GUI14" s="65" t="s">
        <v>59</v>
      </c>
      <c r="GUJ14" s="65" t="s">
        <v>59</v>
      </c>
      <c r="GUK14" s="65" t="s">
        <v>59</v>
      </c>
      <c r="GUL14" s="65" t="s">
        <v>59</v>
      </c>
      <c r="GUM14" s="65" t="s">
        <v>59</v>
      </c>
      <c r="GUN14" s="65" t="s">
        <v>59</v>
      </c>
      <c r="GUO14" s="65" t="s">
        <v>59</v>
      </c>
      <c r="GUP14" s="65" t="s">
        <v>59</v>
      </c>
      <c r="GUQ14" s="65" t="s">
        <v>59</v>
      </c>
      <c r="GUR14" s="65" t="s">
        <v>59</v>
      </c>
      <c r="GUS14" s="65" t="s">
        <v>59</v>
      </c>
      <c r="GUT14" s="65" t="s">
        <v>59</v>
      </c>
      <c r="GUU14" s="65" t="s">
        <v>59</v>
      </c>
      <c r="GUV14" s="65" t="s">
        <v>59</v>
      </c>
      <c r="GUW14" s="65" t="s">
        <v>59</v>
      </c>
      <c r="GUX14" s="65" t="s">
        <v>59</v>
      </c>
      <c r="GUY14" s="65" t="s">
        <v>59</v>
      </c>
      <c r="GUZ14" s="65" t="s">
        <v>59</v>
      </c>
      <c r="GVA14" s="65" t="s">
        <v>59</v>
      </c>
      <c r="GVB14" s="65" t="s">
        <v>59</v>
      </c>
      <c r="GVC14" s="65" t="s">
        <v>59</v>
      </c>
      <c r="GVD14" s="65" t="s">
        <v>59</v>
      </c>
      <c r="GVE14" s="65" t="s">
        <v>59</v>
      </c>
      <c r="GVF14" s="65" t="s">
        <v>59</v>
      </c>
      <c r="GVG14" s="65" t="s">
        <v>59</v>
      </c>
      <c r="GVH14" s="65" t="s">
        <v>59</v>
      </c>
      <c r="GVI14" s="65" t="s">
        <v>59</v>
      </c>
      <c r="GVJ14" s="65" t="s">
        <v>59</v>
      </c>
      <c r="GVK14" s="65" t="s">
        <v>59</v>
      </c>
      <c r="GVL14" s="65" t="s">
        <v>59</v>
      </c>
      <c r="GVM14" s="65" t="s">
        <v>59</v>
      </c>
      <c r="GVN14" s="65" t="s">
        <v>59</v>
      </c>
      <c r="GVO14" s="65" t="s">
        <v>59</v>
      </c>
      <c r="GVP14" s="65" t="s">
        <v>59</v>
      </c>
      <c r="GVQ14" s="65" t="s">
        <v>59</v>
      </c>
      <c r="GVR14" s="65" t="s">
        <v>59</v>
      </c>
      <c r="GVS14" s="65" t="s">
        <v>59</v>
      </c>
      <c r="GVT14" s="65" t="s">
        <v>59</v>
      </c>
      <c r="GVU14" s="65" t="s">
        <v>59</v>
      </c>
      <c r="GVV14" s="65" t="s">
        <v>59</v>
      </c>
      <c r="GVW14" s="65" t="s">
        <v>59</v>
      </c>
      <c r="GVX14" s="65" t="s">
        <v>59</v>
      </c>
      <c r="GVY14" s="65" t="s">
        <v>59</v>
      </c>
      <c r="GVZ14" s="65" t="s">
        <v>59</v>
      </c>
      <c r="GWA14" s="65" t="s">
        <v>59</v>
      </c>
      <c r="GWB14" s="65" t="s">
        <v>59</v>
      </c>
      <c r="GWC14" s="65" t="s">
        <v>59</v>
      </c>
      <c r="GWD14" s="65" t="s">
        <v>59</v>
      </c>
      <c r="GWE14" s="65" t="s">
        <v>59</v>
      </c>
      <c r="GWF14" s="65" t="s">
        <v>59</v>
      </c>
      <c r="GWG14" s="65" t="s">
        <v>59</v>
      </c>
      <c r="GWH14" s="65" t="s">
        <v>59</v>
      </c>
      <c r="GWI14" s="65" t="s">
        <v>59</v>
      </c>
      <c r="GWJ14" s="65" t="s">
        <v>59</v>
      </c>
      <c r="GWK14" s="65" t="s">
        <v>59</v>
      </c>
      <c r="GWL14" s="65" t="s">
        <v>59</v>
      </c>
      <c r="GWM14" s="65" t="s">
        <v>59</v>
      </c>
      <c r="GWN14" s="65" t="s">
        <v>59</v>
      </c>
      <c r="GWO14" s="65" t="s">
        <v>59</v>
      </c>
      <c r="GWP14" s="65" t="s">
        <v>59</v>
      </c>
      <c r="GWQ14" s="65" t="s">
        <v>59</v>
      </c>
      <c r="GWR14" s="65" t="s">
        <v>59</v>
      </c>
      <c r="GWS14" s="65" t="s">
        <v>59</v>
      </c>
      <c r="GWT14" s="65" t="s">
        <v>59</v>
      </c>
      <c r="GWU14" s="65" t="s">
        <v>59</v>
      </c>
      <c r="GWV14" s="65" t="s">
        <v>59</v>
      </c>
      <c r="GWW14" s="65" t="s">
        <v>59</v>
      </c>
      <c r="GWX14" s="65" t="s">
        <v>59</v>
      </c>
      <c r="GWY14" s="65" t="s">
        <v>59</v>
      </c>
      <c r="GWZ14" s="65" t="s">
        <v>59</v>
      </c>
      <c r="GXA14" s="65" t="s">
        <v>59</v>
      </c>
      <c r="GXB14" s="65" t="s">
        <v>59</v>
      </c>
      <c r="GXC14" s="65" t="s">
        <v>59</v>
      </c>
      <c r="GXD14" s="65" t="s">
        <v>59</v>
      </c>
      <c r="GXE14" s="65" t="s">
        <v>59</v>
      </c>
      <c r="GXF14" s="65" t="s">
        <v>59</v>
      </c>
      <c r="GXG14" s="65" t="s">
        <v>59</v>
      </c>
      <c r="GXH14" s="65" t="s">
        <v>59</v>
      </c>
      <c r="GXI14" s="65" t="s">
        <v>59</v>
      </c>
      <c r="GXJ14" s="65" t="s">
        <v>59</v>
      </c>
      <c r="GXK14" s="65" t="s">
        <v>59</v>
      </c>
      <c r="GXL14" s="65" t="s">
        <v>59</v>
      </c>
      <c r="GXM14" s="65" t="s">
        <v>59</v>
      </c>
      <c r="GXN14" s="65" t="s">
        <v>59</v>
      </c>
      <c r="GXO14" s="65" t="s">
        <v>59</v>
      </c>
      <c r="GXP14" s="65" t="s">
        <v>59</v>
      </c>
      <c r="GXQ14" s="65" t="s">
        <v>59</v>
      </c>
      <c r="GXR14" s="65" t="s">
        <v>59</v>
      </c>
      <c r="GXS14" s="65" t="s">
        <v>59</v>
      </c>
      <c r="GXT14" s="65" t="s">
        <v>59</v>
      </c>
      <c r="GXU14" s="65" t="s">
        <v>59</v>
      </c>
      <c r="GXV14" s="65" t="s">
        <v>59</v>
      </c>
      <c r="GXW14" s="65" t="s">
        <v>59</v>
      </c>
      <c r="GXX14" s="65" t="s">
        <v>59</v>
      </c>
      <c r="GXY14" s="65" t="s">
        <v>59</v>
      </c>
      <c r="GXZ14" s="65" t="s">
        <v>59</v>
      </c>
      <c r="GYA14" s="65" t="s">
        <v>59</v>
      </c>
      <c r="GYB14" s="65" t="s">
        <v>59</v>
      </c>
      <c r="GYC14" s="65" t="s">
        <v>59</v>
      </c>
      <c r="GYD14" s="65" t="s">
        <v>59</v>
      </c>
      <c r="GYE14" s="65" t="s">
        <v>59</v>
      </c>
      <c r="GYF14" s="65" t="s">
        <v>59</v>
      </c>
      <c r="GYG14" s="65" t="s">
        <v>59</v>
      </c>
      <c r="GYH14" s="65" t="s">
        <v>59</v>
      </c>
      <c r="GYI14" s="65" t="s">
        <v>59</v>
      </c>
      <c r="GYJ14" s="65" t="s">
        <v>59</v>
      </c>
      <c r="GYK14" s="65" t="s">
        <v>59</v>
      </c>
      <c r="GYL14" s="65" t="s">
        <v>59</v>
      </c>
      <c r="GYM14" s="65" t="s">
        <v>59</v>
      </c>
      <c r="GYN14" s="65" t="s">
        <v>59</v>
      </c>
      <c r="GYO14" s="65" t="s">
        <v>59</v>
      </c>
      <c r="GYP14" s="65" t="s">
        <v>59</v>
      </c>
      <c r="GYQ14" s="65" t="s">
        <v>59</v>
      </c>
      <c r="GYR14" s="65" t="s">
        <v>59</v>
      </c>
      <c r="GYS14" s="65" t="s">
        <v>59</v>
      </c>
      <c r="GYT14" s="65" t="s">
        <v>59</v>
      </c>
      <c r="GYU14" s="65" t="s">
        <v>59</v>
      </c>
      <c r="GYV14" s="65" t="s">
        <v>59</v>
      </c>
      <c r="GYW14" s="65" t="s">
        <v>59</v>
      </c>
      <c r="GYX14" s="65" t="s">
        <v>59</v>
      </c>
      <c r="GYY14" s="65" t="s">
        <v>59</v>
      </c>
      <c r="GYZ14" s="65" t="s">
        <v>59</v>
      </c>
      <c r="GZA14" s="65" t="s">
        <v>59</v>
      </c>
      <c r="GZB14" s="65" t="s">
        <v>59</v>
      </c>
      <c r="GZC14" s="65" t="s">
        <v>59</v>
      </c>
      <c r="GZD14" s="65" t="s">
        <v>59</v>
      </c>
      <c r="GZE14" s="65" t="s">
        <v>59</v>
      </c>
      <c r="GZF14" s="65" t="s">
        <v>59</v>
      </c>
      <c r="GZG14" s="65" t="s">
        <v>59</v>
      </c>
      <c r="GZH14" s="65" t="s">
        <v>59</v>
      </c>
      <c r="GZI14" s="65" t="s">
        <v>59</v>
      </c>
      <c r="GZJ14" s="65" t="s">
        <v>59</v>
      </c>
      <c r="GZK14" s="65" t="s">
        <v>59</v>
      </c>
      <c r="GZL14" s="65" t="s">
        <v>59</v>
      </c>
      <c r="GZM14" s="65" t="s">
        <v>59</v>
      </c>
      <c r="GZN14" s="65" t="s">
        <v>59</v>
      </c>
      <c r="GZO14" s="65" t="s">
        <v>59</v>
      </c>
      <c r="GZP14" s="65" t="s">
        <v>59</v>
      </c>
      <c r="GZQ14" s="65" t="s">
        <v>59</v>
      </c>
      <c r="GZR14" s="65" t="s">
        <v>59</v>
      </c>
      <c r="GZS14" s="65" t="s">
        <v>59</v>
      </c>
      <c r="GZT14" s="65" t="s">
        <v>59</v>
      </c>
      <c r="GZU14" s="65" t="s">
        <v>59</v>
      </c>
      <c r="GZV14" s="65" t="s">
        <v>59</v>
      </c>
      <c r="GZW14" s="65" t="s">
        <v>59</v>
      </c>
      <c r="GZX14" s="65" t="s">
        <v>59</v>
      </c>
      <c r="GZY14" s="65" t="s">
        <v>59</v>
      </c>
      <c r="GZZ14" s="65" t="s">
        <v>59</v>
      </c>
      <c r="HAA14" s="65" t="s">
        <v>59</v>
      </c>
      <c r="HAB14" s="65" t="s">
        <v>59</v>
      </c>
      <c r="HAC14" s="65" t="s">
        <v>59</v>
      </c>
      <c r="HAD14" s="65" t="s">
        <v>59</v>
      </c>
      <c r="HAE14" s="65" t="s">
        <v>59</v>
      </c>
      <c r="HAF14" s="65" t="s">
        <v>59</v>
      </c>
      <c r="HAG14" s="65" t="s">
        <v>59</v>
      </c>
      <c r="HAH14" s="65" t="s">
        <v>59</v>
      </c>
      <c r="HAI14" s="65" t="s">
        <v>59</v>
      </c>
      <c r="HAJ14" s="65" t="s">
        <v>59</v>
      </c>
      <c r="HAK14" s="65" t="s">
        <v>59</v>
      </c>
      <c r="HAL14" s="65" t="s">
        <v>59</v>
      </c>
      <c r="HAM14" s="65" t="s">
        <v>59</v>
      </c>
      <c r="HAN14" s="65" t="s">
        <v>59</v>
      </c>
      <c r="HAO14" s="65" t="s">
        <v>59</v>
      </c>
      <c r="HAP14" s="65" t="s">
        <v>59</v>
      </c>
      <c r="HAQ14" s="65" t="s">
        <v>59</v>
      </c>
      <c r="HAR14" s="65" t="s">
        <v>59</v>
      </c>
      <c r="HAS14" s="65" t="s">
        <v>59</v>
      </c>
      <c r="HAT14" s="65" t="s">
        <v>59</v>
      </c>
      <c r="HAU14" s="65" t="s">
        <v>59</v>
      </c>
      <c r="HAV14" s="65" t="s">
        <v>59</v>
      </c>
      <c r="HAW14" s="65" t="s">
        <v>59</v>
      </c>
      <c r="HAX14" s="65" t="s">
        <v>59</v>
      </c>
      <c r="HAY14" s="65" t="s">
        <v>59</v>
      </c>
      <c r="HAZ14" s="65" t="s">
        <v>59</v>
      </c>
      <c r="HBA14" s="65" t="s">
        <v>59</v>
      </c>
      <c r="HBB14" s="65" t="s">
        <v>59</v>
      </c>
      <c r="HBC14" s="65" t="s">
        <v>59</v>
      </c>
      <c r="HBD14" s="65" t="s">
        <v>59</v>
      </c>
      <c r="HBE14" s="65" t="s">
        <v>59</v>
      </c>
      <c r="HBF14" s="65" t="s">
        <v>59</v>
      </c>
      <c r="HBG14" s="65" t="s">
        <v>59</v>
      </c>
      <c r="HBH14" s="65" t="s">
        <v>59</v>
      </c>
      <c r="HBI14" s="65" t="s">
        <v>59</v>
      </c>
      <c r="HBJ14" s="65" t="s">
        <v>59</v>
      </c>
      <c r="HBK14" s="65" t="s">
        <v>59</v>
      </c>
      <c r="HBL14" s="65" t="s">
        <v>59</v>
      </c>
      <c r="HBM14" s="65" t="s">
        <v>59</v>
      </c>
      <c r="HBN14" s="65" t="s">
        <v>59</v>
      </c>
      <c r="HBO14" s="65" t="s">
        <v>59</v>
      </c>
      <c r="HBP14" s="65" t="s">
        <v>59</v>
      </c>
      <c r="HBQ14" s="65" t="s">
        <v>59</v>
      </c>
      <c r="HBR14" s="65" t="s">
        <v>59</v>
      </c>
      <c r="HBS14" s="65" t="s">
        <v>59</v>
      </c>
      <c r="HBT14" s="65" t="s">
        <v>59</v>
      </c>
      <c r="HBU14" s="65" t="s">
        <v>59</v>
      </c>
      <c r="HBV14" s="65" t="s">
        <v>59</v>
      </c>
      <c r="HBW14" s="65" t="s">
        <v>59</v>
      </c>
      <c r="HBX14" s="65" t="s">
        <v>59</v>
      </c>
      <c r="HBY14" s="65" t="s">
        <v>59</v>
      </c>
      <c r="HBZ14" s="65" t="s">
        <v>59</v>
      </c>
      <c r="HCA14" s="65" t="s">
        <v>59</v>
      </c>
      <c r="HCB14" s="65" t="s">
        <v>59</v>
      </c>
      <c r="HCC14" s="65" t="s">
        <v>59</v>
      </c>
      <c r="HCD14" s="65" t="s">
        <v>59</v>
      </c>
      <c r="HCE14" s="65" t="s">
        <v>59</v>
      </c>
      <c r="HCF14" s="65" t="s">
        <v>59</v>
      </c>
      <c r="HCG14" s="65" t="s">
        <v>59</v>
      </c>
      <c r="HCH14" s="65" t="s">
        <v>59</v>
      </c>
      <c r="HCI14" s="65" t="s">
        <v>59</v>
      </c>
      <c r="HCJ14" s="65" t="s">
        <v>59</v>
      </c>
      <c r="HCK14" s="65" t="s">
        <v>59</v>
      </c>
      <c r="HCL14" s="65" t="s">
        <v>59</v>
      </c>
      <c r="HCM14" s="65" t="s">
        <v>59</v>
      </c>
      <c r="HCN14" s="65" t="s">
        <v>59</v>
      </c>
      <c r="HCO14" s="65" t="s">
        <v>59</v>
      </c>
      <c r="HCP14" s="65" t="s">
        <v>59</v>
      </c>
      <c r="HCQ14" s="65" t="s">
        <v>59</v>
      </c>
      <c r="HCR14" s="65" t="s">
        <v>59</v>
      </c>
      <c r="HCS14" s="65" t="s">
        <v>59</v>
      </c>
      <c r="HCT14" s="65" t="s">
        <v>59</v>
      </c>
      <c r="HCU14" s="65" t="s">
        <v>59</v>
      </c>
      <c r="HCV14" s="65" t="s">
        <v>59</v>
      </c>
      <c r="HCW14" s="65" t="s">
        <v>59</v>
      </c>
      <c r="HCX14" s="65" t="s">
        <v>59</v>
      </c>
      <c r="HCY14" s="65" t="s">
        <v>59</v>
      </c>
      <c r="HCZ14" s="65" t="s">
        <v>59</v>
      </c>
      <c r="HDA14" s="65" t="s">
        <v>59</v>
      </c>
      <c r="HDB14" s="65" t="s">
        <v>59</v>
      </c>
      <c r="HDC14" s="65" t="s">
        <v>59</v>
      </c>
      <c r="HDD14" s="65" t="s">
        <v>59</v>
      </c>
      <c r="HDE14" s="65" t="s">
        <v>59</v>
      </c>
      <c r="HDF14" s="65" t="s">
        <v>59</v>
      </c>
      <c r="HDG14" s="65" t="s">
        <v>59</v>
      </c>
      <c r="HDH14" s="65" t="s">
        <v>59</v>
      </c>
      <c r="HDI14" s="65" t="s">
        <v>59</v>
      </c>
      <c r="HDJ14" s="65" t="s">
        <v>59</v>
      </c>
      <c r="HDK14" s="65" t="s">
        <v>59</v>
      </c>
      <c r="HDL14" s="65" t="s">
        <v>59</v>
      </c>
      <c r="HDM14" s="65" t="s">
        <v>59</v>
      </c>
      <c r="HDN14" s="65" t="s">
        <v>59</v>
      </c>
      <c r="HDO14" s="65" t="s">
        <v>59</v>
      </c>
      <c r="HDP14" s="65" t="s">
        <v>59</v>
      </c>
      <c r="HDQ14" s="65" t="s">
        <v>59</v>
      </c>
      <c r="HDR14" s="65" t="s">
        <v>59</v>
      </c>
      <c r="HDS14" s="65" t="s">
        <v>59</v>
      </c>
      <c r="HDT14" s="65" t="s">
        <v>59</v>
      </c>
      <c r="HDU14" s="65" t="s">
        <v>59</v>
      </c>
      <c r="HDV14" s="65" t="s">
        <v>59</v>
      </c>
      <c r="HDW14" s="65" t="s">
        <v>59</v>
      </c>
      <c r="HDX14" s="65" t="s">
        <v>59</v>
      </c>
      <c r="HDY14" s="65" t="s">
        <v>59</v>
      </c>
      <c r="HDZ14" s="65" t="s">
        <v>59</v>
      </c>
      <c r="HEA14" s="65" t="s">
        <v>59</v>
      </c>
      <c r="HEB14" s="65" t="s">
        <v>59</v>
      </c>
      <c r="HEC14" s="65" t="s">
        <v>59</v>
      </c>
      <c r="HED14" s="65" t="s">
        <v>59</v>
      </c>
      <c r="HEE14" s="65" t="s">
        <v>59</v>
      </c>
      <c r="HEF14" s="65" t="s">
        <v>59</v>
      </c>
      <c r="HEG14" s="65" t="s">
        <v>59</v>
      </c>
      <c r="HEH14" s="65" t="s">
        <v>59</v>
      </c>
      <c r="HEI14" s="65" t="s">
        <v>59</v>
      </c>
      <c r="HEJ14" s="65" t="s">
        <v>59</v>
      </c>
      <c r="HEK14" s="65" t="s">
        <v>59</v>
      </c>
      <c r="HEL14" s="65" t="s">
        <v>59</v>
      </c>
      <c r="HEM14" s="65" t="s">
        <v>59</v>
      </c>
      <c r="HEN14" s="65" t="s">
        <v>59</v>
      </c>
      <c r="HEO14" s="65" t="s">
        <v>59</v>
      </c>
      <c r="HEP14" s="65" t="s">
        <v>59</v>
      </c>
      <c r="HEQ14" s="65" t="s">
        <v>59</v>
      </c>
      <c r="HER14" s="65" t="s">
        <v>59</v>
      </c>
      <c r="HES14" s="65" t="s">
        <v>59</v>
      </c>
      <c r="HET14" s="65" t="s">
        <v>59</v>
      </c>
      <c r="HEU14" s="65" t="s">
        <v>59</v>
      </c>
      <c r="HEV14" s="65" t="s">
        <v>59</v>
      </c>
      <c r="HEW14" s="65" t="s">
        <v>59</v>
      </c>
      <c r="HEX14" s="65" t="s">
        <v>59</v>
      </c>
      <c r="HEY14" s="65" t="s">
        <v>59</v>
      </c>
      <c r="HEZ14" s="65" t="s">
        <v>59</v>
      </c>
      <c r="HFA14" s="65" t="s">
        <v>59</v>
      </c>
      <c r="HFB14" s="65" t="s">
        <v>59</v>
      </c>
      <c r="HFC14" s="65" t="s">
        <v>59</v>
      </c>
      <c r="HFD14" s="65" t="s">
        <v>59</v>
      </c>
      <c r="HFE14" s="65" t="s">
        <v>59</v>
      </c>
      <c r="HFF14" s="65" t="s">
        <v>59</v>
      </c>
      <c r="HFG14" s="65" t="s">
        <v>59</v>
      </c>
      <c r="HFH14" s="65" t="s">
        <v>59</v>
      </c>
      <c r="HFI14" s="65" t="s">
        <v>59</v>
      </c>
      <c r="HFJ14" s="65" t="s">
        <v>59</v>
      </c>
      <c r="HFK14" s="65" t="s">
        <v>59</v>
      </c>
      <c r="HFL14" s="65" t="s">
        <v>59</v>
      </c>
      <c r="HFM14" s="65" t="s">
        <v>59</v>
      </c>
      <c r="HFN14" s="65" t="s">
        <v>59</v>
      </c>
      <c r="HFO14" s="65" t="s">
        <v>59</v>
      </c>
      <c r="HFP14" s="65" t="s">
        <v>59</v>
      </c>
      <c r="HFQ14" s="65" t="s">
        <v>59</v>
      </c>
      <c r="HFR14" s="65" t="s">
        <v>59</v>
      </c>
      <c r="HFS14" s="65" t="s">
        <v>59</v>
      </c>
      <c r="HFT14" s="65" t="s">
        <v>59</v>
      </c>
      <c r="HFU14" s="65" t="s">
        <v>59</v>
      </c>
      <c r="HFV14" s="65" t="s">
        <v>59</v>
      </c>
      <c r="HFW14" s="65" t="s">
        <v>59</v>
      </c>
      <c r="HFX14" s="65" t="s">
        <v>59</v>
      </c>
      <c r="HFY14" s="65" t="s">
        <v>59</v>
      </c>
      <c r="HFZ14" s="65" t="s">
        <v>59</v>
      </c>
      <c r="HGA14" s="65" t="s">
        <v>59</v>
      </c>
      <c r="HGB14" s="65" t="s">
        <v>59</v>
      </c>
      <c r="HGC14" s="65" t="s">
        <v>59</v>
      </c>
      <c r="HGD14" s="65" t="s">
        <v>59</v>
      </c>
      <c r="HGE14" s="65" t="s">
        <v>59</v>
      </c>
      <c r="HGF14" s="65" t="s">
        <v>59</v>
      </c>
      <c r="HGG14" s="65" t="s">
        <v>59</v>
      </c>
      <c r="HGH14" s="65" t="s">
        <v>59</v>
      </c>
      <c r="HGI14" s="65" t="s">
        <v>59</v>
      </c>
      <c r="HGJ14" s="65" t="s">
        <v>59</v>
      </c>
      <c r="HGK14" s="65" t="s">
        <v>59</v>
      </c>
      <c r="HGL14" s="65" t="s">
        <v>59</v>
      </c>
      <c r="HGM14" s="65" t="s">
        <v>59</v>
      </c>
      <c r="HGN14" s="65" t="s">
        <v>59</v>
      </c>
      <c r="HGO14" s="65" t="s">
        <v>59</v>
      </c>
      <c r="HGP14" s="65" t="s">
        <v>59</v>
      </c>
      <c r="HGQ14" s="65" t="s">
        <v>59</v>
      </c>
      <c r="HGR14" s="65" t="s">
        <v>59</v>
      </c>
      <c r="HGS14" s="65" t="s">
        <v>59</v>
      </c>
      <c r="HGT14" s="65" t="s">
        <v>59</v>
      </c>
      <c r="HGU14" s="65" t="s">
        <v>59</v>
      </c>
      <c r="HGV14" s="65" t="s">
        <v>59</v>
      </c>
      <c r="HGW14" s="65" t="s">
        <v>59</v>
      </c>
      <c r="HGX14" s="65" t="s">
        <v>59</v>
      </c>
      <c r="HGY14" s="65" t="s">
        <v>59</v>
      </c>
      <c r="HGZ14" s="65" t="s">
        <v>59</v>
      </c>
      <c r="HHA14" s="65" t="s">
        <v>59</v>
      </c>
      <c r="HHB14" s="65" t="s">
        <v>59</v>
      </c>
      <c r="HHC14" s="65" t="s">
        <v>59</v>
      </c>
      <c r="HHD14" s="65" t="s">
        <v>59</v>
      </c>
      <c r="HHE14" s="65" t="s">
        <v>59</v>
      </c>
      <c r="HHF14" s="65" t="s">
        <v>59</v>
      </c>
      <c r="HHG14" s="65" t="s">
        <v>59</v>
      </c>
      <c r="HHH14" s="65" t="s">
        <v>59</v>
      </c>
      <c r="HHI14" s="65" t="s">
        <v>59</v>
      </c>
      <c r="HHJ14" s="65" t="s">
        <v>59</v>
      </c>
      <c r="HHK14" s="65" t="s">
        <v>59</v>
      </c>
      <c r="HHL14" s="65" t="s">
        <v>59</v>
      </c>
      <c r="HHM14" s="65" t="s">
        <v>59</v>
      </c>
      <c r="HHN14" s="65" t="s">
        <v>59</v>
      </c>
      <c r="HHO14" s="65" t="s">
        <v>59</v>
      </c>
      <c r="HHP14" s="65" t="s">
        <v>59</v>
      </c>
      <c r="HHQ14" s="65" t="s">
        <v>59</v>
      </c>
      <c r="HHR14" s="65" t="s">
        <v>59</v>
      </c>
      <c r="HHS14" s="65" t="s">
        <v>59</v>
      </c>
      <c r="HHT14" s="65" t="s">
        <v>59</v>
      </c>
      <c r="HHU14" s="65" t="s">
        <v>59</v>
      </c>
      <c r="HHV14" s="65" t="s">
        <v>59</v>
      </c>
      <c r="HHW14" s="65" t="s">
        <v>59</v>
      </c>
      <c r="HHX14" s="65" t="s">
        <v>59</v>
      </c>
      <c r="HHY14" s="65" t="s">
        <v>59</v>
      </c>
      <c r="HHZ14" s="65" t="s">
        <v>59</v>
      </c>
      <c r="HIA14" s="65" t="s">
        <v>59</v>
      </c>
      <c r="HIB14" s="65" t="s">
        <v>59</v>
      </c>
      <c r="HIC14" s="65" t="s">
        <v>59</v>
      </c>
      <c r="HID14" s="65" t="s">
        <v>59</v>
      </c>
      <c r="HIE14" s="65" t="s">
        <v>59</v>
      </c>
      <c r="HIF14" s="65" t="s">
        <v>59</v>
      </c>
      <c r="HIG14" s="65" t="s">
        <v>59</v>
      </c>
      <c r="HIH14" s="65" t="s">
        <v>59</v>
      </c>
      <c r="HII14" s="65" t="s">
        <v>59</v>
      </c>
      <c r="HIJ14" s="65" t="s">
        <v>59</v>
      </c>
      <c r="HIK14" s="65" t="s">
        <v>59</v>
      </c>
      <c r="HIL14" s="65" t="s">
        <v>59</v>
      </c>
      <c r="HIM14" s="65" t="s">
        <v>59</v>
      </c>
      <c r="HIN14" s="65" t="s">
        <v>59</v>
      </c>
      <c r="HIO14" s="65" t="s">
        <v>59</v>
      </c>
      <c r="HIP14" s="65" t="s">
        <v>59</v>
      </c>
      <c r="HIQ14" s="65" t="s">
        <v>59</v>
      </c>
      <c r="HIR14" s="65" t="s">
        <v>59</v>
      </c>
      <c r="HIS14" s="65" t="s">
        <v>59</v>
      </c>
      <c r="HIT14" s="65" t="s">
        <v>59</v>
      </c>
      <c r="HIU14" s="65" t="s">
        <v>59</v>
      </c>
      <c r="HIV14" s="65" t="s">
        <v>59</v>
      </c>
      <c r="HIW14" s="65" t="s">
        <v>59</v>
      </c>
      <c r="HIX14" s="65" t="s">
        <v>59</v>
      </c>
      <c r="HIY14" s="65" t="s">
        <v>59</v>
      </c>
      <c r="HIZ14" s="65" t="s">
        <v>59</v>
      </c>
      <c r="HJA14" s="65" t="s">
        <v>59</v>
      </c>
      <c r="HJB14" s="65" t="s">
        <v>59</v>
      </c>
      <c r="HJC14" s="65" t="s">
        <v>59</v>
      </c>
      <c r="HJD14" s="65" t="s">
        <v>59</v>
      </c>
      <c r="HJE14" s="65" t="s">
        <v>59</v>
      </c>
      <c r="HJF14" s="65" t="s">
        <v>59</v>
      </c>
      <c r="HJG14" s="65" t="s">
        <v>59</v>
      </c>
      <c r="HJH14" s="65" t="s">
        <v>59</v>
      </c>
      <c r="HJI14" s="65" t="s">
        <v>59</v>
      </c>
      <c r="HJJ14" s="65" t="s">
        <v>59</v>
      </c>
      <c r="HJK14" s="65" t="s">
        <v>59</v>
      </c>
      <c r="HJL14" s="65" t="s">
        <v>59</v>
      </c>
      <c r="HJM14" s="65" t="s">
        <v>59</v>
      </c>
      <c r="HJN14" s="65" t="s">
        <v>59</v>
      </c>
      <c r="HJO14" s="65" t="s">
        <v>59</v>
      </c>
      <c r="HJP14" s="65" t="s">
        <v>59</v>
      </c>
      <c r="HJQ14" s="65" t="s">
        <v>59</v>
      </c>
      <c r="HJR14" s="65" t="s">
        <v>59</v>
      </c>
      <c r="HJS14" s="65" t="s">
        <v>59</v>
      </c>
      <c r="HJT14" s="65" t="s">
        <v>59</v>
      </c>
      <c r="HJU14" s="65" t="s">
        <v>59</v>
      </c>
      <c r="HJV14" s="65" t="s">
        <v>59</v>
      </c>
      <c r="HJW14" s="65" t="s">
        <v>59</v>
      </c>
      <c r="HJX14" s="65" t="s">
        <v>59</v>
      </c>
      <c r="HJY14" s="65" t="s">
        <v>59</v>
      </c>
      <c r="HJZ14" s="65" t="s">
        <v>59</v>
      </c>
      <c r="HKA14" s="65" t="s">
        <v>59</v>
      </c>
      <c r="HKB14" s="65" t="s">
        <v>59</v>
      </c>
      <c r="HKC14" s="65" t="s">
        <v>59</v>
      </c>
      <c r="HKD14" s="65" t="s">
        <v>59</v>
      </c>
      <c r="HKE14" s="65" t="s">
        <v>59</v>
      </c>
      <c r="HKF14" s="65" t="s">
        <v>59</v>
      </c>
      <c r="HKG14" s="65" t="s">
        <v>59</v>
      </c>
      <c r="HKH14" s="65" t="s">
        <v>59</v>
      </c>
      <c r="HKI14" s="65" t="s">
        <v>59</v>
      </c>
      <c r="HKJ14" s="65" t="s">
        <v>59</v>
      </c>
      <c r="HKK14" s="65" t="s">
        <v>59</v>
      </c>
      <c r="HKL14" s="65" t="s">
        <v>59</v>
      </c>
      <c r="HKM14" s="65" t="s">
        <v>59</v>
      </c>
      <c r="HKN14" s="65" t="s">
        <v>59</v>
      </c>
      <c r="HKO14" s="65" t="s">
        <v>59</v>
      </c>
      <c r="HKP14" s="65" t="s">
        <v>59</v>
      </c>
      <c r="HKQ14" s="65" t="s">
        <v>59</v>
      </c>
      <c r="HKR14" s="65" t="s">
        <v>59</v>
      </c>
      <c r="HKS14" s="65" t="s">
        <v>59</v>
      </c>
      <c r="HKT14" s="65" t="s">
        <v>59</v>
      </c>
      <c r="HKU14" s="65" t="s">
        <v>59</v>
      </c>
      <c r="HKV14" s="65" t="s">
        <v>59</v>
      </c>
      <c r="HKW14" s="65" t="s">
        <v>59</v>
      </c>
      <c r="HKX14" s="65" t="s">
        <v>59</v>
      </c>
      <c r="HKY14" s="65" t="s">
        <v>59</v>
      </c>
      <c r="HKZ14" s="65" t="s">
        <v>59</v>
      </c>
      <c r="HLA14" s="65" t="s">
        <v>59</v>
      </c>
      <c r="HLB14" s="65" t="s">
        <v>59</v>
      </c>
      <c r="HLC14" s="65" t="s">
        <v>59</v>
      </c>
      <c r="HLD14" s="65" t="s">
        <v>59</v>
      </c>
      <c r="HLE14" s="65" t="s">
        <v>59</v>
      </c>
      <c r="HLF14" s="65" t="s">
        <v>59</v>
      </c>
      <c r="HLG14" s="65" t="s">
        <v>59</v>
      </c>
      <c r="HLH14" s="65" t="s">
        <v>59</v>
      </c>
      <c r="HLI14" s="65" t="s">
        <v>59</v>
      </c>
      <c r="HLJ14" s="65" t="s">
        <v>59</v>
      </c>
      <c r="HLK14" s="65" t="s">
        <v>59</v>
      </c>
      <c r="HLL14" s="65" t="s">
        <v>59</v>
      </c>
      <c r="HLM14" s="65" t="s">
        <v>59</v>
      </c>
      <c r="HLN14" s="65" t="s">
        <v>59</v>
      </c>
      <c r="HLO14" s="65" t="s">
        <v>59</v>
      </c>
      <c r="HLP14" s="65" t="s">
        <v>59</v>
      </c>
      <c r="HLQ14" s="65" t="s">
        <v>59</v>
      </c>
      <c r="HLR14" s="65" t="s">
        <v>59</v>
      </c>
      <c r="HLS14" s="65" t="s">
        <v>59</v>
      </c>
      <c r="HLT14" s="65" t="s">
        <v>59</v>
      </c>
      <c r="HLU14" s="65" t="s">
        <v>59</v>
      </c>
      <c r="HLV14" s="65" t="s">
        <v>59</v>
      </c>
      <c r="HLW14" s="65" t="s">
        <v>59</v>
      </c>
      <c r="HLX14" s="65" t="s">
        <v>59</v>
      </c>
      <c r="HLY14" s="65" t="s">
        <v>59</v>
      </c>
      <c r="HLZ14" s="65" t="s">
        <v>59</v>
      </c>
      <c r="HMA14" s="65" t="s">
        <v>59</v>
      </c>
      <c r="HMB14" s="65" t="s">
        <v>59</v>
      </c>
      <c r="HMC14" s="65" t="s">
        <v>59</v>
      </c>
      <c r="HMD14" s="65" t="s">
        <v>59</v>
      </c>
      <c r="HME14" s="65" t="s">
        <v>59</v>
      </c>
      <c r="HMF14" s="65" t="s">
        <v>59</v>
      </c>
      <c r="HMG14" s="65" t="s">
        <v>59</v>
      </c>
      <c r="HMH14" s="65" t="s">
        <v>59</v>
      </c>
      <c r="HMI14" s="65" t="s">
        <v>59</v>
      </c>
      <c r="HMJ14" s="65" t="s">
        <v>59</v>
      </c>
      <c r="HMK14" s="65" t="s">
        <v>59</v>
      </c>
      <c r="HML14" s="65" t="s">
        <v>59</v>
      </c>
      <c r="HMM14" s="65" t="s">
        <v>59</v>
      </c>
      <c r="HMN14" s="65" t="s">
        <v>59</v>
      </c>
      <c r="HMO14" s="65" t="s">
        <v>59</v>
      </c>
      <c r="HMP14" s="65" t="s">
        <v>59</v>
      </c>
      <c r="HMQ14" s="65" t="s">
        <v>59</v>
      </c>
      <c r="HMR14" s="65" t="s">
        <v>59</v>
      </c>
      <c r="HMS14" s="65" t="s">
        <v>59</v>
      </c>
      <c r="HMT14" s="65" t="s">
        <v>59</v>
      </c>
      <c r="HMU14" s="65" t="s">
        <v>59</v>
      </c>
      <c r="HMV14" s="65" t="s">
        <v>59</v>
      </c>
      <c r="HMW14" s="65" t="s">
        <v>59</v>
      </c>
      <c r="HMX14" s="65" t="s">
        <v>59</v>
      </c>
      <c r="HMY14" s="65" t="s">
        <v>59</v>
      </c>
      <c r="HMZ14" s="65" t="s">
        <v>59</v>
      </c>
      <c r="HNA14" s="65" t="s">
        <v>59</v>
      </c>
      <c r="HNB14" s="65" t="s">
        <v>59</v>
      </c>
      <c r="HNC14" s="65" t="s">
        <v>59</v>
      </c>
      <c r="HND14" s="65" t="s">
        <v>59</v>
      </c>
      <c r="HNE14" s="65" t="s">
        <v>59</v>
      </c>
      <c r="HNF14" s="65" t="s">
        <v>59</v>
      </c>
      <c r="HNG14" s="65" t="s">
        <v>59</v>
      </c>
      <c r="HNH14" s="65" t="s">
        <v>59</v>
      </c>
      <c r="HNI14" s="65" t="s">
        <v>59</v>
      </c>
      <c r="HNJ14" s="65" t="s">
        <v>59</v>
      </c>
      <c r="HNK14" s="65" t="s">
        <v>59</v>
      </c>
      <c r="HNL14" s="65" t="s">
        <v>59</v>
      </c>
      <c r="HNM14" s="65" t="s">
        <v>59</v>
      </c>
      <c r="HNN14" s="65" t="s">
        <v>59</v>
      </c>
      <c r="HNO14" s="65" t="s">
        <v>59</v>
      </c>
      <c r="HNP14" s="65" t="s">
        <v>59</v>
      </c>
      <c r="HNQ14" s="65" t="s">
        <v>59</v>
      </c>
      <c r="HNR14" s="65" t="s">
        <v>59</v>
      </c>
      <c r="HNS14" s="65" t="s">
        <v>59</v>
      </c>
      <c r="HNT14" s="65" t="s">
        <v>59</v>
      </c>
      <c r="HNU14" s="65" t="s">
        <v>59</v>
      </c>
      <c r="HNV14" s="65" t="s">
        <v>59</v>
      </c>
      <c r="HNW14" s="65" t="s">
        <v>59</v>
      </c>
      <c r="HNX14" s="65" t="s">
        <v>59</v>
      </c>
      <c r="HNY14" s="65" t="s">
        <v>59</v>
      </c>
      <c r="HNZ14" s="65" t="s">
        <v>59</v>
      </c>
      <c r="HOA14" s="65" t="s">
        <v>59</v>
      </c>
      <c r="HOB14" s="65" t="s">
        <v>59</v>
      </c>
      <c r="HOC14" s="65" t="s">
        <v>59</v>
      </c>
      <c r="HOD14" s="65" t="s">
        <v>59</v>
      </c>
      <c r="HOE14" s="65" t="s">
        <v>59</v>
      </c>
      <c r="HOF14" s="65" t="s">
        <v>59</v>
      </c>
      <c r="HOG14" s="65" t="s">
        <v>59</v>
      </c>
      <c r="HOH14" s="65" t="s">
        <v>59</v>
      </c>
      <c r="HOI14" s="65" t="s">
        <v>59</v>
      </c>
      <c r="HOJ14" s="65" t="s">
        <v>59</v>
      </c>
      <c r="HOK14" s="65" t="s">
        <v>59</v>
      </c>
      <c r="HOL14" s="65" t="s">
        <v>59</v>
      </c>
      <c r="HOM14" s="65" t="s">
        <v>59</v>
      </c>
      <c r="HON14" s="65" t="s">
        <v>59</v>
      </c>
      <c r="HOO14" s="65" t="s">
        <v>59</v>
      </c>
      <c r="HOP14" s="65" t="s">
        <v>59</v>
      </c>
      <c r="HOQ14" s="65" t="s">
        <v>59</v>
      </c>
      <c r="HOR14" s="65" t="s">
        <v>59</v>
      </c>
      <c r="HOS14" s="65" t="s">
        <v>59</v>
      </c>
      <c r="HOT14" s="65" t="s">
        <v>59</v>
      </c>
      <c r="HOU14" s="65" t="s">
        <v>59</v>
      </c>
      <c r="HOV14" s="65" t="s">
        <v>59</v>
      </c>
      <c r="HOW14" s="65" t="s">
        <v>59</v>
      </c>
      <c r="HOX14" s="65" t="s">
        <v>59</v>
      </c>
      <c r="HOY14" s="65" t="s">
        <v>59</v>
      </c>
      <c r="HOZ14" s="65" t="s">
        <v>59</v>
      </c>
      <c r="HPA14" s="65" t="s">
        <v>59</v>
      </c>
      <c r="HPB14" s="65" t="s">
        <v>59</v>
      </c>
      <c r="HPC14" s="65" t="s">
        <v>59</v>
      </c>
      <c r="HPD14" s="65" t="s">
        <v>59</v>
      </c>
      <c r="HPE14" s="65" t="s">
        <v>59</v>
      </c>
      <c r="HPF14" s="65" t="s">
        <v>59</v>
      </c>
      <c r="HPG14" s="65" t="s">
        <v>59</v>
      </c>
      <c r="HPH14" s="65" t="s">
        <v>59</v>
      </c>
      <c r="HPI14" s="65" t="s">
        <v>59</v>
      </c>
      <c r="HPJ14" s="65" t="s">
        <v>59</v>
      </c>
      <c r="HPK14" s="65" t="s">
        <v>59</v>
      </c>
      <c r="HPL14" s="65" t="s">
        <v>59</v>
      </c>
      <c r="HPM14" s="65" t="s">
        <v>59</v>
      </c>
      <c r="HPN14" s="65" t="s">
        <v>59</v>
      </c>
      <c r="HPO14" s="65" t="s">
        <v>59</v>
      </c>
      <c r="HPP14" s="65" t="s">
        <v>59</v>
      </c>
      <c r="HPQ14" s="65" t="s">
        <v>59</v>
      </c>
      <c r="HPR14" s="65" t="s">
        <v>59</v>
      </c>
      <c r="HPS14" s="65" t="s">
        <v>59</v>
      </c>
      <c r="HPT14" s="65" t="s">
        <v>59</v>
      </c>
      <c r="HPU14" s="65" t="s">
        <v>59</v>
      </c>
      <c r="HPV14" s="65" t="s">
        <v>59</v>
      </c>
      <c r="HPW14" s="65" t="s">
        <v>59</v>
      </c>
      <c r="HPX14" s="65" t="s">
        <v>59</v>
      </c>
      <c r="HPY14" s="65" t="s">
        <v>59</v>
      </c>
      <c r="HPZ14" s="65" t="s">
        <v>59</v>
      </c>
      <c r="HQA14" s="65" t="s">
        <v>59</v>
      </c>
      <c r="HQB14" s="65" t="s">
        <v>59</v>
      </c>
      <c r="HQC14" s="65" t="s">
        <v>59</v>
      </c>
      <c r="HQD14" s="65" t="s">
        <v>59</v>
      </c>
      <c r="HQE14" s="65" t="s">
        <v>59</v>
      </c>
      <c r="HQF14" s="65" t="s">
        <v>59</v>
      </c>
      <c r="HQG14" s="65" t="s">
        <v>59</v>
      </c>
      <c r="HQH14" s="65" t="s">
        <v>59</v>
      </c>
      <c r="HQI14" s="65" t="s">
        <v>59</v>
      </c>
      <c r="HQJ14" s="65" t="s">
        <v>59</v>
      </c>
      <c r="HQK14" s="65" t="s">
        <v>59</v>
      </c>
      <c r="HQL14" s="65" t="s">
        <v>59</v>
      </c>
      <c r="HQM14" s="65" t="s">
        <v>59</v>
      </c>
      <c r="HQN14" s="65" t="s">
        <v>59</v>
      </c>
      <c r="HQO14" s="65" t="s">
        <v>59</v>
      </c>
      <c r="HQP14" s="65" t="s">
        <v>59</v>
      </c>
      <c r="HQQ14" s="65" t="s">
        <v>59</v>
      </c>
      <c r="HQR14" s="65" t="s">
        <v>59</v>
      </c>
      <c r="HQS14" s="65" t="s">
        <v>59</v>
      </c>
      <c r="HQT14" s="65" t="s">
        <v>59</v>
      </c>
      <c r="HQU14" s="65" t="s">
        <v>59</v>
      </c>
      <c r="HQV14" s="65" t="s">
        <v>59</v>
      </c>
      <c r="HQW14" s="65" t="s">
        <v>59</v>
      </c>
      <c r="HQX14" s="65" t="s">
        <v>59</v>
      </c>
      <c r="HQY14" s="65" t="s">
        <v>59</v>
      </c>
      <c r="HQZ14" s="65" t="s">
        <v>59</v>
      </c>
      <c r="HRA14" s="65" t="s">
        <v>59</v>
      </c>
      <c r="HRB14" s="65" t="s">
        <v>59</v>
      </c>
      <c r="HRC14" s="65" t="s">
        <v>59</v>
      </c>
      <c r="HRD14" s="65" t="s">
        <v>59</v>
      </c>
      <c r="HRE14" s="65" t="s">
        <v>59</v>
      </c>
      <c r="HRF14" s="65" t="s">
        <v>59</v>
      </c>
      <c r="HRG14" s="65" t="s">
        <v>59</v>
      </c>
      <c r="HRH14" s="65" t="s">
        <v>59</v>
      </c>
      <c r="HRI14" s="65" t="s">
        <v>59</v>
      </c>
      <c r="HRJ14" s="65" t="s">
        <v>59</v>
      </c>
      <c r="HRK14" s="65" t="s">
        <v>59</v>
      </c>
      <c r="HRL14" s="65" t="s">
        <v>59</v>
      </c>
      <c r="HRM14" s="65" t="s">
        <v>59</v>
      </c>
      <c r="HRN14" s="65" t="s">
        <v>59</v>
      </c>
      <c r="HRO14" s="65" t="s">
        <v>59</v>
      </c>
      <c r="HRP14" s="65" t="s">
        <v>59</v>
      </c>
      <c r="HRQ14" s="65" t="s">
        <v>59</v>
      </c>
      <c r="HRR14" s="65" t="s">
        <v>59</v>
      </c>
      <c r="HRS14" s="65" t="s">
        <v>59</v>
      </c>
      <c r="HRT14" s="65" t="s">
        <v>59</v>
      </c>
      <c r="HRU14" s="65" t="s">
        <v>59</v>
      </c>
      <c r="HRV14" s="65" t="s">
        <v>59</v>
      </c>
      <c r="HRW14" s="65" t="s">
        <v>59</v>
      </c>
      <c r="HRX14" s="65" t="s">
        <v>59</v>
      </c>
      <c r="HRY14" s="65" t="s">
        <v>59</v>
      </c>
      <c r="HRZ14" s="65" t="s">
        <v>59</v>
      </c>
      <c r="HSA14" s="65" t="s">
        <v>59</v>
      </c>
      <c r="HSB14" s="65" t="s">
        <v>59</v>
      </c>
      <c r="HSC14" s="65" t="s">
        <v>59</v>
      </c>
      <c r="HSD14" s="65" t="s">
        <v>59</v>
      </c>
      <c r="HSE14" s="65" t="s">
        <v>59</v>
      </c>
      <c r="HSF14" s="65" t="s">
        <v>59</v>
      </c>
      <c r="HSG14" s="65" t="s">
        <v>59</v>
      </c>
      <c r="HSH14" s="65" t="s">
        <v>59</v>
      </c>
      <c r="HSI14" s="65" t="s">
        <v>59</v>
      </c>
      <c r="HSJ14" s="65" t="s">
        <v>59</v>
      </c>
      <c r="HSK14" s="65" t="s">
        <v>59</v>
      </c>
      <c r="HSL14" s="65" t="s">
        <v>59</v>
      </c>
      <c r="HSM14" s="65" t="s">
        <v>59</v>
      </c>
      <c r="HSN14" s="65" t="s">
        <v>59</v>
      </c>
      <c r="HSO14" s="65" t="s">
        <v>59</v>
      </c>
      <c r="HSP14" s="65" t="s">
        <v>59</v>
      </c>
      <c r="HSQ14" s="65" t="s">
        <v>59</v>
      </c>
      <c r="HSR14" s="65" t="s">
        <v>59</v>
      </c>
      <c r="HSS14" s="65" t="s">
        <v>59</v>
      </c>
      <c r="HST14" s="65" t="s">
        <v>59</v>
      </c>
      <c r="HSU14" s="65" t="s">
        <v>59</v>
      </c>
      <c r="HSV14" s="65" t="s">
        <v>59</v>
      </c>
      <c r="HSW14" s="65" t="s">
        <v>59</v>
      </c>
      <c r="HSX14" s="65" t="s">
        <v>59</v>
      </c>
      <c r="HSY14" s="65" t="s">
        <v>59</v>
      </c>
      <c r="HSZ14" s="65" t="s">
        <v>59</v>
      </c>
      <c r="HTA14" s="65" t="s">
        <v>59</v>
      </c>
      <c r="HTB14" s="65" t="s">
        <v>59</v>
      </c>
      <c r="HTC14" s="65" t="s">
        <v>59</v>
      </c>
      <c r="HTD14" s="65" t="s">
        <v>59</v>
      </c>
      <c r="HTE14" s="65" t="s">
        <v>59</v>
      </c>
      <c r="HTF14" s="65" t="s">
        <v>59</v>
      </c>
      <c r="HTG14" s="65" t="s">
        <v>59</v>
      </c>
      <c r="HTH14" s="65" t="s">
        <v>59</v>
      </c>
      <c r="HTI14" s="65" t="s">
        <v>59</v>
      </c>
      <c r="HTJ14" s="65" t="s">
        <v>59</v>
      </c>
      <c r="HTK14" s="65" t="s">
        <v>59</v>
      </c>
      <c r="HTL14" s="65" t="s">
        <v>59</v>
      </c>
      <c r="HTM14" s="65" t="s">
        <v>59</v>
      </c>
      <c r="HTN14" s="65" t="s">
        <v>59</v>
      </c>
      <c r="HTO14" s="65" t="s">
        <v>59</v>
      </c>
      <c r="HTP14" s="65" t="s">
        <v>59</v>
      </c>
      <c r="HTQ14" s="65" t="s">
        <v>59</v>
      </c>
      <c r="HTR14" s="65" t="s">
        <v>59</v>
      </c>
      <c r="HTS14" s="65" t="s">
        <v>59</v>
      </c>
      <c r="HTT14" s="65" t="s">
        <v>59</v>
      </c>
      <c r="HTU14" s="65" t="s">
        <v>59</v>
      </c>
      <c r="HTV14" s="65" t="s">
        <v>59</v>
      </c>
      <c r="HTW14" s="65" t="s">
        <v>59</v>
      </c>
      <c r="HTX14" s="65" t="s">
        <v>59</v>
      </c>
      <c r="HTY14" s="65" t="s">
        <v>59</v>
      </c>
      <c r="HTZ14" s="65" t="s">
        <v>59</v>
      </c>
      <c r="HUA14" s="65" t="s">
        <v>59</v>
      </c>
      <c r="HUB14" s="65" t="s">
        <v>59</v>
      </c>
      <c r="HUC14" s="65" t="s">
        <v>59</v>
      </c>
      <c r="HUD14" s="65" t="s">
        <v>59</v>
      </c>
      <c r="HUE14" s="65" t="s">
        <v>59</v>
      </c>
      <c r="HUF14" s="65" t="s">
        <v>59</v>
      </c>
      <c r="HUG14" s="65" t="s">
        <v>59</v>
      </c>
      <c r="HUH14" s="65" t="s">
        <v>59</v>
      </c>
      <c r="HUI14" s="65" t="s">
        <v>59</v>
      </c>
      <c r="HUJ14" s="65" t="s">
        <v>59</v>
      </c>
      <c r="HUK14" s="65" t="s">
        <v>59</v>
      </c>
      <c r="HUL14" s="65" t="s">
        <v>59</v>
      </c>
      <c r="HUM14" s="65" t="s">
        <v>59</v>
      </c>
      <c r="HUN14" s="65" t="s">
        <v>59</v>
      </c>
      <c r="HUO14" s="65" t="s">
        <v>59</v>
      </c>
      <c r="HUP14" s="65" t="s">
        <v>59</v>
      </c>
      <c r="HUQ14" s="65" t="s">
        <v>59</v>
      </c>
      <c r="HUR14" s="65" t="s">
        <v>59</v>
      </c>
      <c r="HUS14" s="65" t="s">
        <v>59</v>
      </c>
      <c r="HUT14" s="65" t="s">
        <v>59</v>
      </c>
      <c r="HUU14" s="65" t="s">
        <v>59</v>
      </c>
      <c r="HUV14" s="65" t="s">
        <v>59</v>
      </c>
      <c r="HUW14" s="65" t="s">
        <v>59</v>
      </c>
      <c r="HUX14" s="65" t="s">
        <v>59</v>
      </c>
      <c r="HUY14" s="65" t="s">
        <v>59</v>
      </c>
      <c r="HUZ14" s="65" t="s">
        <v>59</v>
      </c>
      <c r="HVA14" s="65" t="s">
        <v>59</v>
      </c>
      <c r="HVB14" s="65" t="s">
        <v>59</v>
      </c>
      <c r="HVC14" s="65" t="s">
        <v>59</v>
      </c>
      <c r="HVD14" s="65" t="s">
        <v>59</v>
      </c>
      <c r="HVE14" s="65" t="s">
        <v>59</v>
      </c>
      <c r="HVF14" s="65" t="s">
        <v>59</v>
      </c>
      <c r="HVG14" s="65" t="s">
        <v>59</v>
      </c>
      <c r="HVH14" s="65" t="s">
        <v>59</v>
      </c>
      <c r="HVI14" s="65" t="s">
        <v>59</v>
      </c>
      <c r="HVJ14" s="65" t="s">
        <v>59</v>
      </c>
      <c r="HVK14" s="65" t="s">
        <v>59</v>
      </c>
      <c r="HVL14" s="65" t="s">
        <v>59</v>
      </c>
      <c r="HVM14" s="65" t="s">
        <v>59</v>
      </c>
      <c r="HVN14" s="65" t="s">
        <v>59</v>
      </c>
      <c r="HVO14" s="65" t="s">
        <v>59</v>
      </c>
      <c r="HVP14" s="65" t="s">
        <v>59</v>
      </c>
      <c r="HVQ14" s="65" t="s">
        <v>59</v>
      </c>
      <c r="HVR14" s="65" t="s">
        <v>59</v>
      </c>
      <c r="HVS14" s="65" t="s">
        <v>59</v>
      </c>
      <c r="HVT14" s="65" t="s">
        <v>59</v>
      </c>
      <c r="HVU14" s="65" t="s">
        <v>59</v>
      </c>
      <c r="HVV14" s="65" t="s">
        <v>59</v>
      </c>
      <c r="HVW14" s="65" t="s">
        <v>59</v>
      </c>
      <c r="HVX14" s="65" t="s">
        <v>59</v>
      </c>
      <c r="HVY14" s="65" t="s">
        <v>59</v>
      </c>
      <c r="HVZ14" s="65" t="s">
        <v>59</v>
      </c>
      <c r="HWA14" s="65" t="s">
        <v>59</v>
      </c>
      <c r="HWB14" s="65" t="s">
        <v>59</v>
      </c>
      <c r="HWC14" s="65" t="s">
        <v>59</v>
      </c>
      <c r="HWD14" s="65" t="s">
        <v>59</v>
      </c>
      <c r="HWE14" s="65" t="s">
        <v>59</v>
      </c>
      <c r="HWF14" s="65" t="s">
        <v>59</v>
      </c>
      <c r="HWG14" s="65" t="s">
        <v>59</v>
      </c>
      <c r="HWH14" s="65" t="s">
        <v>59</v>
      </c>
      <c r="HWI14" s="65" t="s">
        <v>59</v>
      </c>
      <c r="HWJ14" s="65" t="s">
        <v>59</v>
      </c>
      <c r="HWK14" s="65" t="s">
        <v>59</v>
      </c>
      <c r="HWL14" s="65" t="s">
        <v>59</v>
      </c>
      <c r="HWM14" s="65" t="s">
        <v>59</v>
      </c>
      <c r="HWN14" s="65" t="s">
        <v>59</v>
      </c>
      <c r="HWO14" s="65" t="s">
        <v>59</v>
      </c>
      <c r="HWP14" s="65" t="s">
        <v>59</v>
      </c>
      <c r="HWQ14" s="65" t="s">
        <v>59</v>
      </c>
      <c r="HWR14" s="65" t="s">
        <v>59</v>
      </c>
      <c r="HWS14" s="65" t="s">
        <v>59</v>
      </c>
      <c r="HWT14" s="65" t="s">
        <v>59</v>
      </c>
      <c r="HWU14" s="65" t="s">
        <v>59</v>
      </c>
      <c r="HWV14" s="65" t="s">
        <v>59</v>
      </c>
      <c r="HWW14" s="65" t="s">
        <v>59</v>
      </c>
      <c r="HWX14" s="65" t="s">
        <v>59</v>
      </c>
      <c r="HWY14" s="65" t="s">
        <v>59</v>
      </c>
      <c r="HWZ14" s="65" t="s">
        <v>59</v>
      </c>
      <c r="HXA14" s="65" t="s">
        <v>59</v>
      </c>
      <c r="HXB14" s="65" t="s">
        <v>59</v>
      </c>
      <c r="HXC14" s="65" t="s">
        <v>59</v>
      </c>
      <c r="HXD14" s="65" t="s">
        <v>59</v>
      </c>
      <c r="HXE14" s="65" t="s">
        <v>59</v>
      </c>
      <c r="HXF14" s="65" t="s">
        <v>59</v>
      </c>
      <c r="HXG14" s="65" t="s">
        <v>59</v>
      </c>
      <c r="HXH14" s="65" t="s">
        <v>59</v>
      </c>
      <c r="HXI14" s="65" t="s">
        <v>59</v>
      </c>
      <c r="HXJ14" s="65" t="s">
        <v>59</v>
      </c>
      <c r="HXK14" s="65" t="s">
        <v>59</v>
      </c>
      <c r="HXL14" s="65" t="s">
        <v>59</v>
      </c>
      <c r="HXM14" s="65" t="s">
        <v>59</v>
      </c>
      <c r="HXN14" s="65" t="s">
        <v>59</v>
      </c>
      <c r="HXO14" s="65" t="s">
        <v>59</v>
      </c>
      <c r="HXP14" s="65" t="s">
        <v>59</v>
      </c>
      <c r="HXQ14" s="65" t="s">
        <v>59</v>
      </c>
      <c r="HXR14" s="65" t="s">
        <v>59</v>
      </c>
      <c r="HXS14" s="65" t="s">
        <v>59</v>
      </c>
      <c r="HXT14" s="65" t="s">
        <v>59</v>
      </c>
      <c r="HXU14" s="65" t="s">
        <v>59</v>
      </c>
      <c r="HXV14" s="65" t="s">
        <v>59</v>
      </c>
      <c r="HXW14" s="65" t="s">
        <v>59</v>
      </c>
      <c r="HXX14" s="65" t="s">
        <v>59</v>
      </c>
      <c r="HXY14" s="65" t="s">
        <v>59</v>
      </c>
      <c r="HXZ14" s="65" t="s">
        <v>59</v>
      </c>
      <c r="HYA14" s="65" t="s">
        <v>59</v>
      </c>
      <c r="HYB14" s="65" t="s">
        <v>59</v>
      </c>
      <c r="HYC14" s="65" t="s">
        <v>59</v>
      </c>
      <c r="HYD14" s="65" t="s">
        <v>59</v>
      </c>
      <c r="HYE14" s="65" t="s">
        <v>59</v>
      </c>
      <c r="HYF14" s="65" t="s">
        <v>59</v>
      </c>
      <c r="HYG14" s="65" t="s">
        <v>59</v>
      </c>
      <c r="HYH14" s="65" t="s">
        <v>59</v>
      </c>
      <c r="HYI14" s="65" t="s">
        <v>59</v>
      </c>
      <c r="HYJ14" s="65" t="s">
        <v>59</v>
      </c>
      <c r="HYK14" s="65" t="s">
        <v>59</v>
      </c>
      <c r="HYL14" s="65" t="s">
        <v>59</v>
      </c>
      <c r="HYM14" s="65" t="s">
        <v>59</v>
      </c>
      <c r="HYN14" s="65" t="s">
        <v>59</v>
      </c>
      <c r="HYO14" s="65" t="s">
        <v>59</v>
      </c>
      <c r="HYP14" s="65" t="s">
        <v>59</v>
      </c>
      <c r="HYQ14" s="65" t="s">
        <v>59</v>
      </c>
      <c r="HYR14" s="65" t="s">
        <v>59</v>
      </c>
      <c r="HYS14" s="65" t="s">
        <v>59</v>
      </c>
      <c r="HYT14" s="65" t="s">
        <v>59</v>
      </c>
      <c r="HYU14" s="65" t="s">
        <v>59</v>
      </c>
      <c r="HYV14" s="65" t="s">
        <v>59</v>
      </c>
      <c r="HYW14" s="65" t="s">
        <v>59</v>
      </c>
      <c r="HYX14" s="65" t="s">
        <v>59</v>
      </c>
      <c r="HYY14" s="65" t="s">
        <v>59</v>
      </c>
      <c r="HYZ14" s="65" t="s">
        <v>59</v>
      </c>
      <c r="HZA14" s="65" t="s">
        <v>59</v>
      </c>
      <c r="HZB14" s="65" t="s">
        <v>59</v>
      </c>
      <c r="HZC14" s="65" t="s">
        <v>59</v>
      </c>
      <c r="HZD14" s="65" t="s">
        <v>59</v>
      </c>
      <c r="HZE14" s="65" t="s">
        <v>59</v>
      </c>
      <c r="HZF14" s="65" t="s">
        <v>59</v>
      </c>
      <c r="HZG14" s="65" t="s">
        <v>59</v>
      </c>
      <c r="HZH14" s="65" t="s">
        <v>59</v>
      </c>
      <c r="HZI14" s="65" t="s">
        <v>59</v>
      </c>
      <c r="HZJ14" s="65" t="s">
        <v>59</v>
      </c>
      <c r="HZK14" s="65" t="s">
        <v>59</v>
      </c>
      <c r="HZL14" s="65" t="s">
        <v>59</v>
      </c>
      <c r="HZM14" s="65" t="s">
        <v>59</v>
      </c>
      <c r="HZN14" s="65" t="s">
        <v>59</v>
      </c>
      <c r="HZO14" s="65" t="s">
        <v>59</v>
      </c>
      <c r="HZP14" s="65" t="s">
        <v>59</v>
      </c>
      <c r="HZQ14" s="65" t="s">
        <v>59</v>
      </c>
      <c r="HZR14" s="65" t="s">
        <v>59</v>
      </c>
      <c r="HZS14" s="65" t="s">
        <v>59</v>
      </c>
      <c r="HZT14" s="65" t="s">
        <v>59</v>
      </c>
      <c r="HZU14" s="65" t="s">
        <v>59</v>
      </c>
      <c r="HZV14" s="65" t="s">
        <v>59</v>
      </c>
      <c r="HZW14" s="65" t="s">
        <v>59</v>
      </c>
      <c r="HZX14" s="65" t="s">
        <v>59</v>
      </c>
      <c r="HZY14" s="65" t="s">
        <v>59</v>
      </c>
      <c r="HZZ14" s="65" t="s">
        <v>59</v>
      </c>
      <c r="IAA14" s="65" t="s">
        <v>59</v>
      </c>
      <c r="IAB14" s="65" t="s">
        <v>59</v>
      </c>
      <c r="IAC14" s="65" t="s">
        <v>59</v>
      </c>
      <c r="IAD14" s="65" t="s">
        <v>59</v>
      </c>
      <c r="IAE14" s="65" t="s">
        <v>59</v>
      </c>
      <c r="IAF14" s="65" t="s">
        <v>59</v>
      </c>
      <c r="IAG14" s="65" t="s">
        <v>59</v>
      </c>
      <c r="IAH14" s="65" t="s">
        <v>59</v>
      </c>
      <c r="IAI14" s="65" t="s">
        <v>59</v>
      </c>
      <c r="IAJ14" s="65" t="s">
        <v>59</v>
      </c>
      <c r="IAK14" s="65" t="s">
        <v>59</v>
      </c>
      <c r="IAL14" s="65" t="s">
        <v>59</v>
      </c>
      <c r="IAM14" s="65" t="s">
        <v>59</v>
      </c>
      <c r="IAN14" s="65" t="s">
        <v>59</v>
      </c>
      <c r="IAO14" s="65" t="s">
        <v>59</v>
      </c>
      <c r="IAP14" s="65" t="s">
        <v>59</v>
      </c>
      <c r="IAQ14" s="65" t="s">
        <v>59</v>
      </c>
      <c r="IAR14" s="65" t="s">
        <v>59</v>
      </c>
      <c r="IAS14" s="65" t="s">
        <v>59</v>
      </c>
      <c r="IAT14" s="65" t="s">
        <v>59</v>
      </c>
      <c r="IAU14" s="65" t="s">
        <v>59</v>
      </c>
      <c r="IAV14" s="65" t="s">
        <v>59</v>
      </c>
      <c r="IAW14" s="65" t="s">
        <v>59</v>
      </c>
      <c r="IAX14" s="65" t="s">
        <v>59</v>
      </c>
      <c r="IAY14" s="65" t="s">
        <v>59</v>
      </c>
      <c r="IAZ14" s="65" t="s">
        <v>59</v>
      </c>
      <c r="IBA14" s="65" t="s">
        <v>59</v>
      </c>
      <c r="IBB14" s="65" t="s">
        <v>59</v>
      </c>
      <c r="IBC14" s="65" t="s">
        <v>59</v>
      </c>
      <c r="IBD14" s="65" t="s">
        <v>59</v>
      </c>
      <c r="IBE14" s="65" t="s">
        <v>59</v>
      </c>
      <c r="IBF14" s="65" t="s">
        <v>59</v>
      </c>
      <c r="IBG14" s="65" t="s">
        <v>59</v>
      </c>
      <c r="IBH14" s="65" t="s">
        <v>59</v>
      </c>
      <c r="IBI14" s="65" t="s">
        <v>59</v>
      </c>
      <c r="IBJ14" s="65" t="s">
        <v>59</v>
      </c>
      <c r="IBK14" s="65" t="s">
        <v>59</v>
      </c>
      <c r="IBL14" s="65" t="s">
        <v>59</v>
      </c>
      <c r="IBM14" s="65" t="s">
        <v>59</v>
      </c>
      <c r="IBN14" s="65" t="s">
        <v>59</v>
      </c>
      <c r="IBO14" s="65" t="s">
        <v>59</v>
      </c>
      <c r="IBP14" s="65" t="s">
        <v>59</v>
      </c>
      <c r="IBQ14" s="65" t="s">
        <v>59</v>
      </c>
      <c r="IBR14" s="65" t="s">
        <v>59</v>
      </c>
      <c r="IBS14" s="65" t="s">
        <v>59</v>
      </c>
      <c r="IBT14" s="65" t="s">
        <v>59</v>
      </c>
      <c r="IBU14" s="65" t="s">
        <v>59</v>
      </c>
      <c r="IBV14" s="65" t="s">
        <v>59</v>
      </c>
      <c r="IBW14" s="65" t="s">
        <v>59</v>
      </c>
      <c r="IBX14" s="65" t="s">
        <v>59</v>
      </c>
      <c r="IBY14" s="65" t="s">
        <v>59</v>
      </c>
      <c r="IBZ14" s="65" t="s">
        <v>59</v>
      </c>
      <c r="ICA14" s="65" t="s">
        <v>59</v>
      </c>
      <c r="ICB14" s="65" t="s">
        <v>59</v>
      </c>
      <c r="ICC14" s="65" t="s">
        <v>59</v>
      </c>
      <c r="ICD14" s="65" t="s">
        <v>59</v>
      </c>
      <c r="ICE14" s="65" t="s">
        <v>59</v>
      </c>
      <c r="ICF14" s="65" t="s">
        <v>59</v>
      </c>
      <c r="ICG14" s="65" t="s">
        <v>59</v>
      </c>
      <c r="ICH14" s="65" t="s">
        <v>59</v>
      </c>
      <c r="ICI14" s="65" t="s">
        <v>59</v>
      </c>
      <c r="ICJ14" s="65" t="s">
        <v>59</v>
      </c>
      <c r="ICK14" s="65" t="s">
        <v>59</v>
      </c>
      <c r="ICL14" s="65" t="s">
        <v>59</v>
      </c>
      <c r="ICM14" s="65" t="s">
        <v>59</v>
      </c>
      <c r="ICN14" s="65" t="s">
        <v>59</v>
      </c>
      <c r="ICO14" s="65" t="s">
        <v>59</v>
      </c>
      <c r="ICP14" s="65" t="s">
        <v>59</v>
      </c>
      <c r="ICQ14" s="65" t="s">
        <v>59</v>
      </c>
      <c r="ICR14" s="65" t="s">
        <v>59</v>
      </c>
      <c r="ICS14" s="65" t="s">
        <v>59</v>
      </c>
      <c r="ICT14" s="65" t="s">
        <v>59</v>
      </c>
      <c r="ICU14" s="65" t="s">
        <v>59</v>
      </c>
      <c r="ICV14" s="65" t="s">
        <v>59</v>
      </c>
      <c r="ICW14" s="65" t="s">
        <v>59</v>
      </c>
      <c r="ICX14" s="65" t="s">
        <v>59</v>
      </c>
      <c r="ICY14" s="65" t="s">
        <v>59</v>
      </c>
      <c r="ICZ14" s="65" t="s">
        <v>59</v>
      </c>
      <c r="IDA14" s="65" t="s">
        <v>59</v>
      </c>
      <c r="IDB14" s="65" t="s">
        <v>59</v>
      </c>
      <c r="IDC14" s="65" t="s">
        <v>59</v>
      </c>
      <c r="IDD14" s="65" t="s">
        <v>59</v>
      </c>
      <c r="IDE14" s="65" t="s">
        <v>59</v>
      </c>
      <c r="IDF14" s="65" t="s">
        <v>59</v>
      </c>
      <c r="IDG14" s="65" t="s">
        <v>59</v>
      </c>
      <c r="IDH14" s="65" t="s">
        <v>59</v>
      </c>
      <c r="IDI14" s="65" t="s">
        <v>59</v>
      </c>
      <c r="IDJ14" s="65" t="s">
        <v>59</v>
      </c>
      <c r="IDK14" s="65" t="s">
        <v>59</v>
      </c>
      <c r="IDL14" s="65" t="s">
        <v>59</v>
      </c>
      <c r="IDM14" s="65" t="s">
        <v>59</v>
      </c>
      <c r="IDN14" s="65" t="s">
        <v>59</v>
      </c>
      <c r="IDO14" s="65" t="s">
        <v>59</v>
      </c>
      <c r="IDP14" s="65" t="s">
        <v>59</v>
      </c>
      <c r="IDQ14" s="65" t="s">
        <v>59</v>
      </c>
      <c r="IDR14" s="65" t="s">
        <v>59</v>
      </c>
      <c r="IDS14" s="65" t="s">
        <v>59</v>
      </c>
      <c r="IDT14" s="65" t="s">
        <v>59</v>
      </c>
      <c r="IDU14" s="65" t="s">
        <v>59</v>
      </c>
      <c r="IDV14" s="65" t="s">
        <v>59</v>
      </c>
      <c r="IDW14" s="65" t="s">
        <v>59</v>
      </c>
      <c r="IDX14" s="65" t="s">
        <v>59</v>
      </c>
      <c r="IDY14" s="65" t="s">
        <v>59</v>
      </c>
      <c r="IDZ14" s="65" t="s">
        <v>59</v>
      </c>
      <c r="IEA14" s="65" t="s">
        <v>59</v>
      </c>
      <c r="IEB14" s="65" t="s">
        <v>59</v>
      </c>
      <c r="IEC14" s="65" t="s">
        <v>59</v>
      </c>
      <c r="IED14" s="65" t="s">
        <v>59</v>
      </c>
      <c r="IEE14" s="65" t="s">
        <v>59</v>
      </c>
      <c r="IEF14" s="65" t="s">
        <v>59</v>
      </c>
      <c r="IEG14" s="65" t="s">
        <v>59</v>
      </c>
      <c r="IEH14" s="65" t="s">
        <v>59</v>
      </c>
      <c r="IEI14" s="65" t="s">
        <v>59</v>
      </c>
      <c r="IEJ14" s="65" t="s">
        <v>59</v>
      </c>
      <c r="IEK14" s="65" t="s">
        <v>59</v>
      </c>
      <c r="IEL14" s="65" t="s">
        <v>59</v>
      </c>
      <c r="IEM14" s="65" t="s">
        <v>59</v>
      </c>
      <c r="IEN14" s="65" t="s">
        <v>59</v>
      </c>
      <c r="IEO14" s="65" t="s">
        <v>59</v>
      </c>
      <c r="IEP14" s="65" t="s">
        <v>59</v>
      </c>
      <c r="IEQ14" s="65" t="s">
        <v>59</v>
      </c>
      <c r="IER14" s="65" t="s">
        <v>59</v>
      </c>
      <c r="IES14" s="65" t="s">
        <v>59</v>
      </c>
      <c r="IET14" s="65" t="s">
        <v>59</v>
      </c>
      <c r="IEU14" s="65" t="s">
        <v>59</v>
      </c>
      <c r="IEV14" s="65" t="s">
        <v>59</v>
      </c>
      <c r="IEW14" s="65" t="s">
        <v>59</v>
      </c>
      <c r="IEX14" s="65" t="s">
        <v>59</v>
      </c>
      <c r="IEY14" s="65" t="s">
        <v>59</v>
      </c>
      <c r="IEZ14" s="65" t="s">
        <v>59</v>
      </c>
      <c r="IFA14" s="65" t="s">
        <v>59</v>
      </c>
      <c r="IFB14" s="65" t="s">
        <v>59</v>
      </c>
      <c r="IFC14" s="65" t="s">
        <v>59</v>
      </c>
      <c r="IFD14" s="65" t="s">
        <v>59</v>
      </c>
      <c r="IFE14" s="65" t="s">
        <v>59</v>
      </c>
      <c r="IFF14" s="65" t="s">
        <v>59</v>
      </c>
      <c r="IFG14" s="65" t="s">
        <v>59</v>
      </c>
      <c r="IFH14" s="65" t="s">
        <v>59</v>
      </c>
      <c r="IFI14" s="65" t="s">
        <v>59</v>
      </c>
      <c r="IFJ14" s="65" t="s">
        <v>59</v>
      </c>
      <c r="IFK14" s="65" t="s">
        <v>59</v>
      </c>
      <c r="IFL14" s="65" t="s">
        <v>59</v>
      </c>
      <c r="IFM14" s="65" t="s">
        <v>59</v>
      </c>
      <c r="IFN14" s="65" t="s">
        <v>59</v>
      </c>
      <c r="IFO14" s="65" t="s">
        <v>59</v>
      </c>
      <c r="IFP14" s="65" t="s">
        <v>59</v>
      </c>
      <c r="IFQ14" s="65" t="s">
        <v>59</v>
      </c>
      <c r="IFR14" s="65" t="s">
        <v>59</v>
      </c>
      <c r="IFS14" s="65" t="s">
        <v>59</v>
      </c>
      <c r="IFT14" s="65" t="s">
        <v>59</v>
      </c>
      <c r="IFU14" s="65" t="s">
        <v>59</v>
      </c>
      <c r="IFV14" s="65" t="s">
        <v>59</v>
      </c>
      <c r="IFW14" s="65" t="s">
        <v>59</v>
      </c>
      <c r="IFX14" s="65" t="s">
        <v>59</v>
      </c>
      <c r="IFY14" s="65" t="s">
        <v>59</v>
      </c>
      <c r="IFZ14" s="65" t="s">
        <v>59</v>
      </c>
      <c r="IGA14" s="65" t="s">
        <v>59</v>
      </c>
      <c r="IGB14" s="65" t="s">
        <v>59</v>
      </c>
      <c r="IGC14" s="65" t="s">
        <v>59</v>
      </c>
      <c r="IGD14" s="65" t="s">
        <v>59</v>
      </c>
      <c r="IGE14" s="65" t="s">
        <v>59</v>
      </c>
      <c r="IGF14" s="65" t="s">
        <v>59</v>
      </c>
      <c r="IGG14" s="65" t="s">
        <v>59</v>
      </c>
      <c r="IGH14" s="65" t="s">
        <v>59</v>
      </c>
      <c r="IGI14" s="65" t="s">
        <v>59</v>
      </c>
      <c r="IGJ14" s="65" t="s">
        <v>59</v>
      </c>
      <c r="IGK14" s="65" t="s">
        <v>59</v>
      </c>
      <c r="IGL14" s="65" t="s">
        <v>59</v>
      </c>
      <c r="IGM14" s="65" t="s">
        <v>59</v>
      </c>
      <c r="IGN14" s="65" t="s">
        <v>59</v>
      </c>
      <c r="IGO14" s="65" t="s">
        <v>59</v>
      </c>
      <c r="IGP14" s="65" t="s">
        <v>59</v>
      </c>
      <c r="IGQ14" s="65" t="s">
        <v>59</v>
      </c>
      <c r="IGR14" s="65" t="s">
        <v>59</v>
      </c>
      <c r="IGS14" s="65" t="s">
        <v>59</v>
      </c>
      <c r="IGT14" s="65" t="s">
        <v>59</v>
      </c>
      <c r="IGU14" s="65" t="s">
        <v>59</v>
      </c>
      <c r="IGV14" s="65" t="s">
        <v>59</v>
      </c>
      <c r="IGW14" s="65" t="s">
        <v>59</v>
      </c>
      <c r="IGX14" s="65" t="s">
        <v>59</v>
      </c>
      <c r="IGY14" s="65" t="s">
        <v>59</v>
      </c>
      <c r="IGZ14" s="65" t="s">
        <v>59</v>
      </c>
      <c r="IHA14" s="65" t="s">
        <v>59</v>
      </c>
      <c r="IHB14" s="65" t="s">
        <v>59</v>
      </c>
      <c r="IHC14" s="65" t="s">
        <v>59</v>
      </c>
      <c r="IHD14" s="65" t="s">
        <v>59</v>
      </c>
      <c r="IHE14" s="65" t="s">
        <v>59</v>
      </c>
      <c r="IHF14" s="65" t="s">
        <v>59</v>
      </c>
      <c r="IHG14" s="65" t="s">
        <v>59</v>
      </c>
      <c r="IHH14" s="65" t="s">
        <v>59</v>
      </c>
      <c r="IHI14" s="65" t="s">
        <v>59</v>
      </c>
      <c r="IHJ14" s="65" t="s">
        <v>59</v>
      </c>
      <c r="IHK14" s="65" t="s">
        <v>59</v>
      </c>
      <c r="IHL14" s="65" t="s">
        <v>59</v>
      </c>
      <c r="IHM14" s="65" t="s">
        <v>59</v>
      </c>
      <c r="IHN14" s="65" t="s">
        <v>59</v>
      </c>
      <c r="IHO14" s="65" t="s">
        <v>59</v>
      </c>
      <c r="IHP14" s="65" t="s">
        <v>59</v>
      </c>
      <c r="IHQ14" s="65" t="s">
        <v>59</v>
      </c>
      <c r="IHR14" s="65" t="s">
        <v>59</v>
      </c>
      <c r="IHS14" s="65" t="s">
        <v>59</v>
      </c>
      <c r="IHT14" s="65" t="s">
        <v>59</v>
      </c>
      <c r="IHU14" s="65" t="s">
        <v>59</v>
      </c>
      <c r="IHV14" s="65" t="s">
        <v>59</v>
      </c>
      <c r="IHW14" s="65" t="s">
        <v>59</v>
      </c>
      <c r="IHX14" s="65" t="s">
        <v>59</v>
      </c>
      <c r="IHY14" s="65" t="s">
        <v>59</v>
      </c>
      <c r="IHZ14" s="65" t="s">
        <v>59</v>
      </c>
      <c r="IIA14" s="65" t="s">
        <v>59</v>
      </c>
      <c r="IIB14" s="65" t="s">
        <v>59</v>
      </c>
      <c r="IIC14" s="65" t="s">
        <v>59</v>
      </c>
      <c r="IID14" s="65" t="s">
        <v>59</v>
      </c>
      <c r="IIE14" s="65" t="s">
        <v>59</v>
      </c>
      <c r="IIF14" s="65" t="s">
        <v>59</v>
      </c>
      <c r="IIG14" s="65" t="s">
        <v>59</v>
      </c>
      <c r="IIH14" s="65" t="s">
        <v>59</v>
      </c>
      <c r="III14" s="65" t="s">
        <v>59</v>
      </c>
      <c r="IIJ14" s="65" t="s">
        <v>59</v>
      </c>
      <c r="IIK14" s="65" t="s">
        <v>59</v>
      </c>
      <c r="IIL14" s="65" t="s">
        <v>59</v>
      </c>
      <c r="IIM14" s="65" t="s">
        <v>59</v>
      </c>
      <c r="IIN14" s="65" t="s">
        <v>59</v>
      </c>
      <c r="IIO14" s="65" t="s">
        <v>59</v>
      </c>
      <c r="IIP14" s="65" t="s">
        <v>59</v>
      </c>
      <c r="IIQ14" s="65" t="s">
        <v>59</v>
      </c>
      <c r="IIR14" s="65" t="s">
        <v>59</v>
      </c>
      <c r="IIS14" s="65" t="s">
        <v>59</v>
      </c>
      <c r="IIT14" s="65" t="s">
        <v>59</v>
      </c>
      <c r="IIU14" s="65" t="s">
        <v>59</v>
      </c>
      <c r="IIV14" s="65" t="s">
        <v>59</v>
      </c>
      <c r="IIW14" s="65" t="s">
        <v>59</v>
      </c>
      <c r="IIX14" s="65" t="s">
        <v>59</v>
      </c>
      <c r="IIY14" s="65" t="s">
        <v>59</v>
      </c>
      <c r="IIZ14" s="65" t="s">
        <v>59</v>
      </c>
      <c r="IJA14" s="65" t="s">
        <v>59</v>
      </c>
      <c r="IJB14" s="65" t="s">
        <v>59</v>
      </c>
      <c r="IJC14" s="65" t="s">
        <v>59</v>
      </c>
      <c r="IJD14" s="65" t="s">
        <v>59</v>
      </c>
      <c r="IJE14" s="65" t="s">
        <v>59</v>
      </c>
      <c r="IJF14" s="65" t="s">
        <v>59</v>
      </c>
      <c r="IJG14" s="65" t="s">
        <v>59</v>
      </c>
      <c r="IJH14" s="65" t="s">
        <v>59</v>
      </c>
      <c r="IJI14" s="65" t="s">
        <v>59</v>
      </c>
      <c r="IJJ14" s="65" t="s">
        <v>59</v>
      </c>
      <c r="IJK14" s="65" t="s">
        <v>59</v>
      </c>
      <c r="IJL14" s="65" t="s">
        <v>59</v>
      </c>
      <c r="IJM14" s="65" t="s">
        <v>59</v>
      </c>
      <c r="IJN14" s="65" t="s">
        <v>59</v>
      </c>
      <c r="IJO14" s="65" t="s">
        <v>59</v>
      </c>
      <c r="IJP14" s="65" t="s">
        <v>59</v>
      </c>
      <c r="IJQ14" s="65" t="s">
        <v>59</v>
      </c>
      <c r="IJR14" s="65" t="s">
        <v>59</v>
      </c>
      <c r="IJS14" s="65" t="s">
        <v>59</v>
      </c>
      <c r="IJT14" s="65" t="s">
        <v>59</v>
      </c>
      <c r="IJU14" s="65" t="s">
        <v>59</v>
      </c>
      <c r="IJV14" s="65" t="s">
        <v>59</v>
      </c>
      <c r="IJW14" s="65" t="s">
        <v>59</v>
      </c>
      <c r="IJX14" s="65" t="s">
        <v>59</v>
      </c>
      <c r="IJY14" s="65" t="s">
        <v>59</v>
      </c>
      <c r="IJZ14" s="65" t="s">
        <v>59</v>
      </c>
      <c r="IKA14" s="65" t="s">
        <v>59</v>
      </c>
      <c r="IKB14" s="65" t="s">
        <v>59</v>
      </c>
      <c r="IKC14" s="65" t="s">
        <v>59</v>
      </c>
      <c r="IKD14" s="65" t="s">
        <v>59</v>
      </c>
      <c r="IKE14" s="65" t="s">
        <v>59</v>
      </c>
      <c r="IKF14" s="65" t="s">
        <v>59</v>
      </c>
      <c r="IKG14" s="65" t="s">
        <v>59</v>
      </c>
      <c r="IKH14" s="65" t="s">
        <v>59</v>
      </c>
      <c r="IKI14" s="65" t="s">
        <v>59</v>
      </c>
      <c r="IKJ14" s="65" t="s">
        <v>59</v>
      </c>
      <c r="IKK14" s="65" t="s">
        <v>59</v>
      </c>
      <c r="IKL14" s="65" t="s">
        <v>59</v>
      </c>
      <c r="IKM14" s="65" t="s">
        <v>59</v>
      </c>
      <c r="IKN14" s="65" t="s">
        <v>59</v>
      </c>
      <c r="IKO14" s="65" t="s">
        <v>59</v>
      </c>
      <c r="IKP14" s="65" t="s">
        <v>59</v>
      </c>
      <c r="IKQ14" s="65" t="s">
        <v>59</v>
      </c>
      <c r="IKR14" s="65" t="s">
        <v>59</v>
      </c>
      <c r="IKS14" s="65" t="s">
        <v>59</v>
      </c>
      <c r="IKT14" s="65" t="s">
        <v>59</v>
      </c>
      <c r="IKU14" s="65" t="s">
        <v>59</v>
      </c>
      <c r="IKV14" s="65" t="s">
        <v>59</v>
      </c>
      <c r="IKW14" s="65" t="s">
        <v>59</v>
      </c>
      <c r="IKX14" s="65" t="s">
        <v>59</v>
      </c>
      <c r="IKY14" s="65" t="s">
        <v>59</v>
      </c>
      <c r="IKZ14" s="65" t="s">
        <v>59</v>
      </c>
      <c r="ILA14" s="65" t="s">
        <v>59</v>
      </c>
      <c r="ILB14" s="65" t="s">
        <v>59</v>
      </c>
      <c r="ILC14" s="65" t="s">
        <v>59</v>
      </c>
      <c r="ILD14" s="65" t="s">
        <v>59</v>
      </c>
      <c r="ILE14" s="65" t="s">
        <v>59</v>
      </c>
      <c r="ILF14" s="65" t="s">
        <v>59</v>
      </c>
      <c r="ILG14" s="65" t="s">
        <v>59</v>
      </c>
      <c r="ILH14" s="65" t="s">
        <v>59</v>
      </c>
      <c r="ILI14" s="65" t="s">
        <v>59</v>
      </c>
      <c r="ILJ14" s="65" t="s">
        <v>59</v>
      </c>
      <c r="ILK14" s="65" t="s">
        <v>59</v>
      </c>
      <c r="ILL14" s="65" t="s">
        <v>59</v>
      </c>
      <c r="ILM14" s="65" t="s">
        <v>59</v>
      </c>
      <c r="ILN14" s="65" t="s">
        <v>59</v>
      </c>
      <c r="ILO14" s="65" t="s">
        <v>59</v>
      </c>
      <c r="ILP14" s="65" t="s">
        <v>59</v>
      </c>
      <c r="ILQ14" s="65" t="s">
        <v>59</v>
      </c>
      <c r="ILR14" s="65" t="s">
        <v>59</v>
      </c>
      <c r="ILS14" s="65" t="s">
        <v>59</v>
      </c>
      <c r="ILT14" s="65" t="s">
        <v>59</v>
      </c>
      <c r="ILU14" s="65" t="s">
        <v>59</v>
      </c>
      <c r="ILV14" s="65" t="s">
        <v>59</v>
      </c>
      <c r="ILW14" s="65" t="s">
        <v>59</v>
      </c>
      <c r="ILX14" s="65" t="s">
        <v>59</v>
      </c>
      <c r="ILY14" s="65" t="s">
        <v>59</v>
      </c>
      <c r="ILZ14" s="65" t="s">
        <v>59</v>
      </c>
      <c r="IMA14" s="65" t="s">
        <v>59</v>
      </c>
      <c r="IMB14" s="65" t="s">
        <v>59</v>
      </c>
      <c r="IMC14" s="65" t="s">
        <v>59</v>
      </c>
      <c r="IMD14" s="65" t="s">
        <v>59</v>
      </c>
      <c r="IME14" s="65" t="s">
        <v>59</v>
      </c>
      <c r="IMF14" s="65" t="s">
        <v>59</v>
      </c>
      <c r="IMG14" s="65" t="s">
        <v>59</v>
      </c>
      <c r="IMH14" s="65" t="s">
        <v>59</v>
      </c>
      <c r="IMI14" s="65" t="s">
        <v>59</v>
      </c>
      <c r="IMJ14" s="65" t="s">
        <v>59</v>
      </c>
      <c r="IMK14" s="65" t="s">
        <v>59</v>
      </c>
      <c r="IML14" s="65" t="s">
        <v>59</v>
      </c>
      <c r="IMM14" s="65" t="s">
        <v>59</v>
      </c>
      <c r="IMN14" s="65" t="s">
        <v>59</v>
      </c>
      <c r="IMO14" s="65" t="s">
        <v>59</v>
      </c>
      <c r="IMP14" s="65" t="s">
        <v>59</v>
      </c>
      <c r="IMQ14" s="65" t="s">
        <v>59</v>
      </c>
      <c r="IMR14" s="65" t="s">
        <v>59</v>
      </c>
      <c r="IMS14" s="65" t="s">
        <v>59</v>
      </c>
      <c r="IMT14" s="65" t="s">
        <v>59</v>
      </c>
      <c r="IMU14" s="65" t="s">
        <v>59</v>
      </c>
      <c r="IMV14" s="65" t="s">
        <v>59</v>
      </c>
      <c r="IMW14" s="65" t="s">
        <v>59</v>
      </c>
      <c r="IMX14" s="65" t="s">
        <v>59</v>
      </c>
      <c r="IMY14" s="65" t="s">
        <v>59</v>
      </c>
      <c r="IMZ14" s="65" t="s">
        <v>59</v>
      </c>
      <c r="INA14" s="65" t="s">
        <v>59</v>
      </c>
      <c r="INB14" s="65" t="s">
        <v>59</v>
      </c>
      <c r="INC14" s="65" t="s">
        <v>59</v>
      </c>
      <c r="IND14" s="65" t="s">
        <v>59</v>
      </c>
      <c r="INE14" s="65" t="s">
        <v>59</v>
      </c>
      <c r="INF14" s="65" t="s">
        <v>59</v>
      </c>
      <c r="ING14" s="65" t="s">
        <v>59</v>
      </c>
      <c r="INH14" s="65" t="s">
        <v>59</v>
      </c>
      <c r="INI14" s="65" t="s">
        <v>59</v>
      </c>
      <c r="INJ14" s="65" t="s">
        <v>59</v>
      </c>
      <c r="INK14" s="65" t="s">
        <v>59</v>
      </c>
      <c r="INL14" s="65" t="s">
        <v>59</v>
      </c>
      <c r="INM14" s="65" t="s">
        <v>59</v>
      </c>
      <c r="INN14" s="65" t="s">
        <v>59</v>
      </c>
      <c r="INO14" s="65" t="s">
        <v>59</v>
      </c>
      <c r="INP14" s="65" t="s">
        <v>59</v>
      </c>
      <c r="INQ14" s="65" t="s">
        <v>59</v>
      </c>
      <c r="INR14" s="65" t="s">
        <v>59</v>
      </c>
      <c r="INS14" s="65" t="s">
        <v>59</v>
      </c>
      <c r="INT14" s="65" t="s">
        <v>59</v>
      </c>
      <c r="INU14" s="65" t="s">
        <v>59</v>
      </c>
      <c r="INV14" s="65" t="s">
        <v>59</v>
      </c>
      <c r="INW14" s="65" t="s">
        <v>59</v>
      </c>
      <c r="INX14" s="65" t="s">
        <v>59</v>
      </c>
      <c r="INY14" s="65" t="s">
        <v>59</v>
      </c>
      <c r="INZ14" s="65" t="s">
        <v>59</v>
      </c>
      <c r="IOA14" s="65" t="s">
        <v>59</v>
      </c>
      <c r="IOB14" s="65" t="s">
        <v>59</v>
      </c>
      <c r="IOC14" s="65" t="s">
        <v>59</v>
      </c>
      <c r="IOD14" s="65" t="s">
        <v>59</v>
      </c>
      <c r="IOE14" s="65" t="s">
        <v>59</v>
      </c>
      <c r="IOF14" s="65" t="s">
        <v>59</v>
      </c>
      <c r="IOG14" s="65" t="s">
        <v>59</v>
      </c>
      <c r="IOH14" s="65" t="s">
        <v>59</v>
      </c>
      <c r="IOI14" s="65" t="s">
        <v>59</v>
      </c>
      <c r="IOJ14" s="65" t="s">
        <v>59</v>
      </c>
      <c r="IOK14" s="65" t="s">
        <v>59</v>
      </c>
      <c r="IOL14" s="65" t="s">
        <v>59</v>
      </c>
      <c r="IOM14" s="65" t="s">
        <v>59</v>
      </c>
      <c r="ION14" s="65" t="s">
        <v>59</v>
      </c>
      <c r="IOO14" s="65" t="s">
        <v>59</v>
      </c>
      <c r="IOP14" s="65" t="s">
        <v>59</v>
      </c>
      <c r="IOQ14" s="65" t="s">
        <v>59</v>
      </c>
      <c r="IOR14" s="65" t="s">
        <v>59</v>
      </c>
      <c r="IOS14" s="65" t="s">
        <v>59</v>
      </c>
      <c r="IOT14" s="65" t="s">
        <v>59</v>
      </c>
      <c r="IOU14" s="65" t="s">
        <v>59</v>
      </c>
      <c r="IOV14" s="65" t="s">
        <v>59</v>
      </c>
      <c r="IOW14" s="65" t="s">
        <v>59</v>
      </c>
      <c r="IOX14" s="65" t="s">
        <v>59</v>
      </c>
      <c r="IOY14" s="65" t="s">
        <v>59</v>
      </c>
      <c r="IOZ14" s="65" t="s">
        <v>59</v>
      </c>
      <c r="IPA14" s="65" t="s">
        <v>59</v>
      </c>
      <c r="IPB14" s="65" t="s">
        <v>59</v>
      </c>
      <c r="IPC14" s="65" t="s">
        <v>59</v>
      </c>
      <c r="IPD14" s="65" t="s">
        <v>59</v>
      </c>
      <c r="IPE14" s="65" t="s">
        <v>59</v>
      </c>
      <c r="IPF14" s="65" t="s">
        <v>59</v>
      </c>
      <c r="IPG14" s="65" t="s">
        <v>59</v>
      </c>
      <c r="IPH14" s="65" t="s">
        <v>59</v>
      </c>
      <c r="IPI14" s="65" t="s">
        <v>59</v>
      </c>
      <c r="IPJ14" s="65" t="s">
        <v>59</v>
      </c>
      <c r="IPK14" s="65" t="s">
        <v>59</v>
      </c>
      <c r="IPL14" s="65" t="s">
        <v>59</v>
      </c>
      <c r="IPM14" s="65" t="s">
        <v>59</v>
      </c>
      <c r="IPN14" s="65" t="s">
        <v>59</v>
      </c>
      <c r="IPO14" s="65" t="s">
        <v>59</v>
      </c>
      <c r="IPP14" s="65" t="s">
        <v>59</v>
      </c>
      <c r="IPQ14" s="65" t="s">
        <v>59</v>
      </c>
      <c r="IPR14" s="65" t="s">
        <v>59</v>
      </c>
      <c r="IPS14" s="65" t="s">
        <v>59</v>
      </c>
      <c r="IPT14" s="65" t="s">
        <v>59</v>
      </c>
      <c r="IPU14" s="65" t="s">
        <v>59</v>
      </c>
      <c r="IPV14" s="65" t="s">
        <v>59</v>
      </c>
      <c r="IPW14" s="65" t="s">
        <v>59</v>
      </c>
      <c r="IPX14" s="65" t="s">
        <v>59</v>
      </c>
      <c r="IPY14" s="65" t="s">
        <v>59</v>
      </c>
      <c r="IPZ14" s="65" t="s">
        <v>59</v>
      </c>
      <c r="IQA14" s="65" t="s">
        <v>59</v>
      </c>
      <c r="IQB14" s="65" t="s">
        <v>59</v>
      </c>
      <c r="IQC14" s="65" t="s">
        <v>59</v>
      </c>
      <c r="IQD14" s="65" t="s">
        <v>59</v>
      </c>
      <c r="IQE14" s="65" t="s">
        <v>59</v>
      </c>
      <c r="IQF14" s="65" t="s">
        <v>59</v>
      </c>
      <c r="IQG14" s="65" t="s">
        <v>59</v>
      </c>
      <c r="IQH14" s="65" t="s">
        <v>59</v>
      </c>
      <c r="IQI14" s="65" t="s">
        <v>59</v>
      </c>
      <c r="IQJ14" s="65" t="s">
        <v>59</v>
      </c>
      <c r="IQK14" s="65" t="s">
        <v>59</v>
      </c>
      <c r="IQL14" s="65" t="s">
        <v>59</v>
      </c>
      <c r="IQM14" s="65" t="s">
        <v>59</v>
      </c>
      <c r="IQN14" s="65" t="s">
        <v>59</v>
      </c>
      <c r="IQO14" s="65" t="s">
        <v>59</v>
      </c>
      <c r="IQP14" s="65" t="s">
        <v>59</v>
      </c>
      <c r="IQQ14" s="65" t="s">
        <v>59</v>
      </c>
      <c r="IQR14" s="65" t="s">
        <v>59</v>
      </c>
      <c r="IQS14" s="65" t="s">
        <v>59</v>
      </c>
      <c r="IQT14" s="65" t="s">
        <v>59</v>
      </c>
      <c r="IQU14" s="65" t="s">
        <v>59</v>
      </c>
      <c r="IQV14" s="65" t="s">
        <v>59</v>
      </c>
      <c r="IQW14" s="65" t="s">
        <v>59</v>
      </c>
      <c r="IQX14" s="65" t="s">
        <v>59</v>
      </c>
      <c r="IQY14" s="65" t="s">
        <v>59</v>
      </c>
      <c r="IQZ14" s="65" t="s">
        <v>59</v>
      </c>
      <c r="IRA14" s="65" t="s">
        <v>59</v>
      </c>
      <c r="IRB14" s="65" t="s">
        <v>59</v>
      </c>
      <c r="IRC14" s="65" t="s">
        <v>59</v>
      </c>
      <c r="IRD14" s="65" t="s">
        <v>59</v>
      </c>
      <c r="IRE14" s="65" t="s">
        <v>59</v>
      </c>
      <c r="IRF14" s="65" t="s">
        <v>59</v>
      </c>
      <c r="IRG14" s="65" t="s">
        <v>59</v>
      </c>
      <c r="IRH14" s="65" t="s">
        <v>59</v>
      </c>
      <c r="IRI14" s="65" t="s">
        <v>59</v>
      </c>
      <c r="IRJ14" s="65" t="s">
        <v>59</v>
      </c>
      <c r="IRK14" s="65" t="s">
        <v>59</v>
      </c>
      <c r="IRL14" s="65" t="s">
        <v>59</v>
      </c>
      <c r="IRM14" s="65" t="s">
        <v>59</v>
      </c>
      <c r="IRN14" s="65" t="s">
        <v>59</v>
      </c>
      <c r="IRO14" s="65" t="s">
        <v>59</v>
      </c>
      <c r="IRP14" s="65" t="s">
        <v>59</v>
      </c>
      <c r="IRQ14" s="65" t="s">
        <v>59</v>
      </c>
      <c r="IRR14" s="65" t="s">
        <v>59</v>
      </c>
      <c r="IRS14" s="65" t="s">
        <v>59</v>
      </c>
      <c r="IRT14" s="65" t="s">
        <v>59</v>
      </c>
      <c r="IRU14" s="65" t="s">
        <v>59</v>
      </c>
      <c r="IRV14" s="65" t="s">
        <v>59</v>
      </c>
      <c r="IRW14" s="65" t="s">
        <v>59</v>
      </c>
      <c r="IRX14" s="65" t="s">
        <v>59</v>
      </c>
      <c r="IRY14" s="65" t="s">
        <v>59</v>
      </c>
      <c r="IRZ14" s="65" t="s">
        <v>59</v>
      </c>
      <c r="ISA14" s="65" t="s">
        <v>59</v>
      </c>
      <c r="ISB14" s="65" t="s">
        <v>59</v>
      </c>
      <c r="ISC14" s="65" t="s">
        <v>59</v>
      </c>
      <c r="ISD14" s="65" t="s">
        <v>59</v>
      </c>
      <c r="ISE14" s="65" t="s">
        <v>59</v>
      </c>
      <c r="ISF14" s="65" t="s">
        <v>59</v>
      </c>
      <c r="ISG14" s="65" t="s">
        <v>59</v>
      </c>
      <c r="ISH14" s="65" t="s">
        <v>59</v>
      </c>
      <c r="ISI14" s="65" t="s">
        <v>59</v>
      </c>
      <c r="ISJ14" s="65" t="s">
        <v>59</v>
      </c>
      <c r="ISK14" s="65" t="s">
        <v>59</v>
      </c>
      <c r="ISL14" s="65" t="s">
        <v>59</v>
      </c>
      <c r="ISM14" s="65" t="s">
        <v>59</v>
      </c>
      <c r="ISN14" s="65" t="s">
        <v>59</v>
      </c>
      <c r="ISO14" s="65" t="s">
        <v>59</v>
      </c>
      <c r="ISP14" s="65" t="s">
        <v>59</v>
      </c>
      <c r="ISQ14" s="65" t="s">
        <v>59</v>
      </c>
      <c r="ISR14" s="65" t="s">
        <v>59</v>
      </c>
      <c r="ISS14" s="65" t="s">
        <v>59</v>
      </c>
      <c r="IST14" s="65" t="s">
        <v>59</v>
      </c>
      <c r="ISU14" s="65" t="s">
        <v>59</v>
      </c>
      <c r="ISV14" s="65" t="s">
        <v>59</v>
      </c>
      <c r="ISW14" s="65" t="s">
        <v>59</v>
      </c>
      <c r="ISX14" s="65" t="s">
        <v>59</v>
      </c>
      <c r="ISY14" s="65" t="s">
        <v>59</v>
      </c>
      <c r="ISZ14" s="65" t="s">
        <v>59</v>
      </c>
      <c r="ITA14" s="65" t="s">
        <v>59</v>
      </c>
      <c r="ITB14" s="65" t="s">
        <v>59</v>
      </c>
      <c r="ITC14" s="65" t="s">
        <v>59</v>
      </c>
      <c r="ITD14" s="65" t="s">
        <v>59</v>
      </c>
      <c r="ITE14" s="65" t="s">
        <v>59</v>
      </c>
      <c r="ITF14" s="65" t="s">
        <v>59</v>
      </c>
      <c r="ITG14" s="65" t="s">
        <v>59</v>
      </c>
      <c r="ITH14" s="65" t="s">
        <v>59</v>
      </c>
      <c r="ITI14" s="65" t="s">
        <v>59</v>
      </c>
      <c r="ITJ14" s="65" t="s">
        <v>59</v>
      </c>
      <c r="ITK14" s="65" t="s">
        <v>59</v>
      </c>
      <c r="ITL14" s="65" t="s">
        <v>59</v>
      </c>
      <c r="ITM14" s="65" t="s">
        <v>59</v>
      </c>
      <c r="ITN14" s="65" t="s">
        <v>59</v>
      </c>
      <c r="ITO14" s="65" t="s">
        <v>59</v>
      </c>
      <c r="ITP14" s="65" t="s">
        <v>59</v>
      </c>
      <c r="ITQ14" s="65" t="s">
        <v>59</v>
      </c>
      <c r="ITR14" s="65" t="s">
        <v>59</v>
      </c>
      <c r="ITS14" s="65" t="s">
        <v>59</v>
      </c>
      <c r="ITT14" s="65" t="s">
        <v>59</v>
      </c>
      <c r="ITU14" s="65" t="s">
        <v>59</v>
      </c>
      <c r="ITV14" s="65" t="s">
        <v>59</v>
      </c>
      <c r="ITW14" s="65" t="s">
        <v>59</v>
      </c>
      <c r="ITX14" s="65" t="s">
        <v>59</v>
      </c>
      <c r="ITY14" s="65" t="s">
        <v>59</v>
      </c>
      <c r="ITZ14" s="65" t="s">
        <v>59</v>
      </c>
      <c r="IUA14" s="65" t="s">
        <v>59</v>
      </c>
      <c r="IUB14" s="65" t="s">
        <v>59</v>
      </c>
      <c r="IUC14" s="65" t="s">
        <v>59</v>
      </c>
      <c r="IUD14" s="65" t="s">
        <v>59</v>
      </c>
      <c r="IUE14" s="65" t="s">
        <v>59</v>
      </c>
      <c r="IUF14" s="65" t="s">
        <v>59</v>
      </c>
      <c r="IUG14" s="65" t="s">
        <v>59</v>
      </c>
      <c r="IUH14" s="65" t="s">
        <v>59</v>
      </c>
      <c r="IUI14" s="65" t="s">
        <v>59</v>
      </c>
      <c r="IUJ14" s="65" t="s">
        <v>59</v>
      </c>
      <c r="IUK14" s="65" t="s">
        <v>59</v>
      </c>
      <c r="IUL14" s="65" t="s">
        <v>59</v>
      </c>
      <c r="IUM14" s="65" t="s">
        <v>59</v>
      </c>
      <c r="IUN14" s="65" t="s">
        <v>59</v>
      </c>
      <c r="IUO14" s="65" t="s">
        <v>59</v>
      </c>
      <c r="IUP14" s="65" t="s">
        <v>59</v>
      </c>
      <c r="IUQ14" s="65" t="s">
        <v>59</v>
      </c>
      <c r="IUR14" s="65" t="s">
        <v>59</v>
      </c>
      <c r="IUS14" s="65" t="s">
        <v>59</v>
      </c>
      <c r="IUT14" s="65" t="s">
        <v>59</v>
      </c>
      <c r="IUU14" s="65" t="s">
        <v>59</v>
      </c>
      <c r="IUV14" s="65" t="s">
        <v>59</v>
      </c>
      <c r="IUW14" s="65" t="s">
        <v>59</v>
      </c>
      <c r="IUX14" s="65" t="s">
        <v>59</v>
      </c>
      <c r="IUY14" s="65" t="s">
        <v>59</v>
      </c>
      <c r="IUZ14" s="65" t="s">
        <v>59</v>
      </c>
      <c r="IVA14" s="65" t="s">
        <v>59</v>
      </c>
      <c r="IVB14" s="65" t="s">
        <v>59</v>
      </c>
      <c r="IVC14" s="65" t="s">
        <v>59</v>
      </c>
      <c r="IVD14" s="65" t="s">
        <v>59</v>
      </c>
      <c r="IVE14" s="65" t="s">
        <v>59</v>
      </c>
      <c r="IVF14" s="65" t="s">
        <v>59</v>
      </c>
      <c r="IVG14" s="65" t="s">
        <v>59</v>
      </c>
      <c r="IVH14" s="65" t="s">
        <v>59</v>
      </c>
      <c r="IVI14" s="65" t="s">
        <v>59</v>
      </c>
      <c r="IVJ14" s="65" t="s">
        <v>59</v>
      </c>
      <c r="IVK14" s="65" t="s">
        <v>59</v>
      </c>
      <c r="IVL14" s="65" t="s">
        <v>59</v>
      </c>
      <c r="IVM14" s="65" t="s">
        <v>59</v>
      </c>
      <c r="IVN14" s="65" t="s">
        <v>59</v>
      </c>
      <c r="IVO14" s="65" t="s">
        <v>59</v>
      </c>
      <c r="IVP14" s="65" t="s">
        <v>59</v>
      </c>
      <c r="IVQ14" s="65" t="s">
        <v>59</v>
      </c>
      <c r="IVR14" s="65" t="s">
        <v>59</v>
      </c>
      <c r="IVS14" s="65" t="s">
        <v>59</v>
      </c>
      <c r="IVT14" s="65" t="s">
        <v>59</v>
      </c>
      <c r="IVU14" s="65" t="s">
        <v>59</v>
      </c>
      <c r="IVV14" s="65" t="s">
        <v>59</v>
      </c>
      <c r="IVW14" s="65" t="s">
        <v>59</v>
      </c>
      <c r="IVX14" s="65" t="s">
        <v>59</v>
      </c>
      <c r="IVY14" s="65" t="s">
        <v>59</v>
      </c>
      <c r="IVZ14" s="65" t="s">
        <v>59</v>
      </c>
      <c r="IWA14" s="65" t="s">
        <v>59</v>
      </c>
      <c r="IWB14" s="65" t="s">
        <v>59</v>
      </c>
      <c r="IWC14" s="65" t="s">
        <v>59</v>
      </c>
      <c r="IWD14" s="65" t="s">
        <v>59</v>
      </c>
      <c r="IWE14" s="65" t="s">
        <v>59</v>
      </c>
      <c r="IWF14" s="65" t="s">
        <v>59</v>
      </c>
      <c r="IWG14" s="65" t="s">
        <v>59</v>
      </c>
      <c r="IWH14" s="65" t="s">
        <v>59</v>
      </c>
      <c r="IWI14" s="65" t="s">
        <v>59</v>
      </c>
      <c r="IWJ14" s="65" t="s">
        <v>59</v>
      </c>
      <c r="IWK14" s="65" t="s">
        <v>59</v>
      </c>
      <c r="IWL14" s="65" t="s">
        <v>59</v>
      </c>
      <c r="IWM14" s="65" t="s">
        <v>59</v>
      </c>
      <c r="IWN14" s="65" t="s">
        <v>59</v>
      </c>
      <c r="IWO14" s="65" t="s">
        <v>59</v>
      </c>
      <c r="IWP14" s="65" t="s">
        <v>59</v>
      </c>
      <c r="IWQ14" s="65" t="s">
        <v>59</v>
      </c>
      <c r="IWR14" s="65" t="s">
        <v>59</v>
      </c>
      <c r="IWS14" s="65" t="s">
        <v>59</v>
      </c>
      <c r="IWT14" s="65" t="s">
        <v>59</v>
      </c>
      <c r="IWU14" s="65" t="s">
        <v>59</v>
      </c>
      <c r="IWV14" s="65" t="s">
        <v>59</v>
      </c>
      <c r="IWW14" s="65" t="s">
        <v>59</v>
      </c>
      <c r="IWX14" s="65" t="s">
        <v>59</v>
      </c>
      <c r="IWY14" s="65" t="s">
        <v>59</v>
      </c>
      <c r="IWZ14" s="65" t="s">
        <v>59</v>
      </c>
      <c r="IXA14" s="65" t="s">
        <v>59</v>
      </c>
      <c r="IXB14" s="65" t="s">
        <v>59</v>
      </c>
      <c r="IXC14" s="65" t="s">
        <v>59</v>
      </c>
      <c r="IXD14" s="65" t="s">
        <v>59</v>
      </c>
      <c r="IXE14" s="65" t="s">
        <v>59</v>
      </c>
      <c r="IXF14" s="65" t="s">
        <v>59</v>
      </c>
      <c r="IXG14" s="65" t="s">
        <v>59</v>
      </c>
      <c r="IXH14" s="65" t="s">
        <v>59</v>
      </c>
      <c r="IXI14" s="65" t="s">
        <v>59</v>
      </c>
      <c r="IXJ14" s="65" t="s">
        <v>59</v>
      </c>
      <c r="IXK14" s="65" t="s">
        <v>59</v>
      </c>
      <c r="IXL14" s="65" t="s">
        <v>59</v>
      </c>
      <c r="IXM14" s="65" t="s">
        <v>59</v>
      </c>
      <c r="IXN14" s="65" t="s">
        <v>59</v>
      </c>
      <c r="IXO14" s="65" t="s">
        <v>59</v>
      </c>
      <c r="IXP14" s="65" t="s">
        <v>59</v>
      </c>
      <c r="IXQ14" s="65" t="s">
        <v>59</v>
      </c>
      <c r="IXR14" s="65" t="s">
        <v>59</v>
      </c>
      <c r="IXS14" s="65" t="s">
        <v>59</v>
      </c>
      <c r="IXT14" s="65" t="s">
        <v>59</v>
      </c>
      <c r="IXU14" s="65" t="s">
        <v>59</v>
      </c>
      <c r="IXV14" s="65" t="s">
        <v>59</v>
      </c>
      <c r="IXW14" s="65" t="s">
        <v>59</v>
      </c>
      <c r="IXX14" s="65" t="s">
        <v>59</v>
      </c>
      <c r="IXY14" s="65" t="s">
        <v>59</v>
      </c>
      <c r="IXZ14" s="65" t="s">
        <v>59</v>
      </c>
      <c r="IYA14" s="65" t="s">
        <v>59</v>
      </c>
      <c r="IYB14" s="65" t="s">
        <v>59</v>
      </c>
      <c r="IYC14" s="65" t="s">
        <v>59</v>
      </c>
      <c r="IYD14" s="65" t="s">
        <v>59</v>
      </c>
      <c r="IYE14" s="65" t="s">
        <v>59</v>
      </c>
      <c r="IYF14" s="65" t="s">
        <v>59</v>
      </c>
      <c r="IYG14" s="65" t="s">
        <v>59</v>
      </c>
      <c r="IYH14" s="65" t="s">
        <v>59</v>
      </c>
      <c r="IYI14" s="65" t="s">
        <v>59</v>
      </c>
      <c r="IYJ14" s="65" t="s">
        <v>59</v>
      </c>
      <c r="IYK14" s="65" t="s">
        <v>59</v>
      </c>
      <c r="IYL14" s="65" t="s">
        <v>59</v>
      </c>
      <c r="IYM14" s="65" t="s">
        <v>59</v>
      </c>
      <c r="IYN14" s="65" t="s">
        <v>59</v>
      </c>
      <c r="IYO14" s="65" t="s">
        <v>59</v>
      </c>
      <c r="IYP14" s="65" t="s">
        <v>59</v>
      </c>
      <c r="IYQ14" s="65" t="s">
        <v>59</v>
      </c>
      <c r="IYR14" s="65" t="s">
        <v>59</v>
      </c>
      <c r="IYS14" s="65" t="s">
        <v>59</v>
      </c>
      <c r="IYT14" s="65" t="s">
        <v>59</v>
      </c>
      <c r="IYU14" s="65" t="s">
        <v>59</v>
      </c>
      <c r="IYV14" s="65" t="s">
        <v>59</v>
      </c>
      <c r="IYW14" s="65" t="s">
        <v>59</v>
      </c>
      <c r="IYX14" s="65" t="s">
        <v>59</v>
      </c>
      <c r="IYY14" s="65" t="s">
        <v>59</v>
      </c>
      <c r="IYZ14" s="65" t="s">
        <v>59</v>
      </c>
      <c r="IZA14" s="65" t="s">
        <v>59</v>
      </c>
      <c r="IZB14" s="65" t="s">
        <v>59</v>
      </c>
      <c r="IZC14" s="65" t="s">
        <v>59</v>
      </c>
      <c r="IZD14" s="65" t="s">
        <v>59</v>
      </c>
      <c r="IZE14" s="65" t="s">
        <v>59</v>
      </c>
      <c r="IZF14" s="65" t="s">
        <v>59</v>
      </c>
      <c r="IZG14" s="65" t="s">
        <v>59</v>
      </c>
      <c r="IZH14" s="65" t="s">
        <v>59</v>
      </c>
      <c r="IZI14" s="65" t="s">
        <v>59</v>
      </c>
      <c r="IZJ14" s="65" t="s">
        <v>59</v>
      </c>
      <c r="IZK14" s="65" t="s">
        <v>59</v>
      </c>
      <c r="IZL14" s="65" t="s">
        <v>59</v>
      </c>
      <c r="IZM14" s="65" t="s">
        <v>59</v>
      </c>
      <c r="IZN14" s="65" t="s">
        <v>59</v>
      </c>
      <c r="IZO14" s="65" t="s">
        <v>59</v>
      </c>
      <c r="IZP14" s="65" t="s">
        <v>59</v>
      </c>
      <c r="IZQ14" s="65" t="s">
        <v>59</v>
      </c>
      <c r="IZR14" s="65" t="s">
        <v>59</v>
      </c>
      <c r="IZS14" s="65" t="s">
        <v>59</v>
      </c>
      <c r="IZT14" s="65" t="s">
        <v>59</v>
      </c>
      <c r="IZU14" s="65" t="s">
        <v>59</v>
      </c>
      <c r="IZV14" s="65" t="s">
        <v>59</v>
      </c>
      <c r="IZW14" s="65" t="s">
        <v>59</v>
      </c>
      <c r="IZX14" s="65" t="s">
        <v>59</v>
      </c>
      <c r="IZY14" s="65" t="s">
        <v>59</v>
      </c>
      <c r="IZZ14" s="65" t="s">
        <v>59</v>
      </c>
      <c r="JAA14" s="65" t="s">
        <v>59</v>
      </c>
      <c r="JAB14" s="65" t="s">
        <v>59</v>
      </c>
      <c r="JAC14" s="65" t="s">
        <v>59</v>
      </c>
      <c r="JAD14" s="65" t="s">
        <v>59</v>
      </c>
      <c r="JAE14" s="65" t="s">
        <v>59</v>
      </c>
      <c r="JAF14" s="65" t="s">
        <v>59</v>
      </c>
      <c r="JAG14" s="65" t="s">
        <v>59</v>
      </c>
      <c r="JAH14" s="65" t="s">
        <v>59</v>
      </c>
      <c r="JAI14" s="65" t="s">
        <v>59</v>
      </c>
      <c r="JAJ14" s="65" t="s">
        <v>59</v>
      </c>
      <c r="JAK14" s="65" t="s">
        <v>59</v>
      </c>
      <c r="JAL14" s="65" t="s">
        <v>59</v>
      </c>
      <c r="JAM14" s="65" t="s">
        <v>59</v>
      </c>
      <c r="JAN14" s="65" t="s">
        <v>59</v>
      </c>
      <c r="JAO14" s="65" t="s">
        <v>59</v>
      </c>
      <c r="JAP14" s="65" t="s">
        <v>59</v>
      </c>
      <c r="JAQ14" s="65" t="s">
        <v>59</v>
      </c>
      <c r="JAR14" s="65" t="s">
        <v>59</v>
      </c>
      <c r="JAS14" s="65" t="s">
        <v>59</v>
      </c>
      <c r="JAT14" s="65" t="s">
        <v>59</v>
      </c>
      <c r="JAU14" s="65" t="s">
        <v>59</v>
      </c>
      <c r="JAV14" s="65" t="s">
        <v>59</v>
      </c>
      <c r="JAW14" s="65" t="s">
        <v>59</v>
      </c>
      <c r="JAX14" s="65" t="s">
        <v>59</v>
      </c>
      <c r="JAY14" s="65" t="s">
        <v>59</v>
      </c>
      <c r="JAZ14" s="65" t="s">
        <v>59</v>
      </c>
      <c r="JBA14" s="65" t="s">
        <v>59</v>
      </c>
      <c r="JBB14" s="65" t="s">
        <v>59</v>
      </c>
      <c r="JBC14" s="65" t="s">
        <v>59</v>
      </c>
      <c r="JBD14" s="65" t="s">
        <v>59</v>
      </c>
      <c r="JBE14" s="65" t="s">
        <v>59</v>
      </c>
      <c r="JBF14" s="65" t="s">
        <v>59</v>
      </c>
      <c r="JBG14" s="65" t="s">
        <v>59</v>
      </c>
      <c r="JBH14" s="65" t="s">
        <v>59</v>
      </c>
      <c r="JBI14" s="65" t="s">
        <v>59</v>
      </c>
      <c r="JBJ14" s="65" t="s">
        <v>59</v>
      </c>
      <c r="JBK14" s="65" t="s">
        <v>59</v>
      </c>
      <c r="JBL14" s="65" t="s">
        <v>59</v>
      </c>
      <c r="JBM14" s="65" t="s">
        <v>59</v>
      </c>
      <c r="JBN14" s="65" t="s">
        <v>59</v>
      </c>
      <c r="JBO14" s="65" t="s">
        <v>59</v>
      </c>
      <c r="JBP14" s="65" t="s">
        <v>59</v>
      </c>
      <c r="JBQ14" s="65" t="s">
        <v>59</v>
      </c>
      <c r="JBR14" s="65" t="s">
        <v>59</v>
      </c>
      <c r="JBS14" s="65" t="s">
        <v>59</v>
      </c>
      <c r="JBT14" s="65" t="s">
        <v>59</v>
      </c>
      <c r="JBU14" s="65" t="s">
        <v>59</v>
      </c>
      <c r="JBV14" s="65" t="s">
        <v>59</v>
      </c>
      <c r="JBW14" s="65" t="s">
        <v>59</v>
      </c>
      <c r="JBX14" s="65" t="s">
        <v>59</v>
      </c>
      <c r="JBY14" s="65" t="s">
        <v>59</v>
      </c>
      <c r="JBZ14" s="65" t="s">
        <v>59</v>
      </c>
      <c r="JCA14" s="65" t="s">
        <v>59</v>
      </c>
      <c r="JCB14" s="65" t="s">
        <v>59</v>
      </c>
      <c r="JCC14" s="65" t="s">
        <v>59</v>
      </c>
      <c r="JCD14" s="65" t="s">
        <v>59</v>
      </c>
      <c r="JCE14" s="65" t="s">
        <v>59</v>
      </c>
      <c r="JCF14" s="65" t="s">
        <v>59</v>
      </c>
      <c r="JCG14" s="65" t="s">
        <v>59</v>
      </c>
      <c r="JCH14" s="65" t="s">
        <v>59</v>
      </c>
      <c r="JCI14" s="65" t="s">
        <v>59</v>
      </c>
      <c r="JCJ14" s="65" t="s">
        <v>59</v>
      </c>
      <c r="JCK14" s="65" t="s">
        <v>59</v>
      </c>
      <c r="JCL14" s="65" t="s">
        <v>59</v>
      </c>
      <c r="JCM14" s="65" t="s">
        <v>59</v>
      </c>
      <c r="JCN14" s="65" t="s">
        <v>59</v>
      </c>
      <c r="JCO14" s="65" t="s">
        <v>59</v>
      </c>
      <c r="JCP14" s="65" t="s">
        <v>59</v>
      </c>
      <c r="JCQ14" s="65" t="s">
        <v>59</v>
      </c>
      <c r="JCR14" s="65" t="s">
        <v>59</v>
      </c>
      <c r="JCS14" s="65" t="s">
        <v>59</v>
      </c>
      <c r="JCT14" s="65" t="s">
        <v>59</v>
      </c>
      <c r="JCU14" s="65" t="s">
        <v>59</v>
      </c>
      <c r="JCV14" s="65" t="s">
        <v>59</v>
      </c>
      <c r="JCW14" s="65" t="s">
        <v>59</v>
      </c>
      <c r="JCX14" s="65" t="s">
        <v>59</v>
      </c>
      <c r="JCY14" s="65" t="s">
        <v>59</v>
      </c>
      <c r="JCZ14" s="65" t="s">
        <v>59</v>
      </c>
      <c r="JDA14" s="65" t="s">
        <v>59</v>
      </c>
      <c r="JDB14" s="65" t="s">
        <v>59</v>
      </c>
      <c r="JDC14" s="65" t="s">
        <v>59</v>
      </c>
      <c r="JDD14" s="65" t="s">
        <v>59</v>
      </c>
      <c r="JDE14" s="65" t="s">
        <v>59</v>
      </c>
      <c r="JDF14" s="65" t="s">
        <v>59</v>
      </c>
      <c r="JDG14" s="65" t="s">
        <v>59</v>
      </c>
      <c r="JDH14" s="65" t="s">
        <v>59</v>
      </c>
      <c r="JDI14" s="65" t="s">
        <v>59</v>
      </c>
      <c r="JDJ14" s="65" t="s">
        <v>59</v>
      </c>
      <c r="JDK14" s="65" t="s">
        <v>59</v>
      </c>
      <c r="JDL14" s="65" t="s">
        <v>59</v>
      </c>
      <c r="JDM14" s="65" t="s">
        <v>59</v>
      </c>
      <c r="JDN14" s="65" t="s">
        <v>59</v>
      </c>
      <c r="JDO14" s="65" t="s">
        <v>59</v>
      </c>
      <c r="JDP14" s="65" t="s">
        <v>59</v>
      </c>
      <c r="JDQ14" s="65" t="s">
        <v>59</v>
      </c>
      <c r="JDR14" s="65" t="s">
        <v>59</v>
      </c>
      <c r="JDS14" s="65" t="s">
        <v>59</v>
      </c>
      <c r="JDT14" s="65" t="s">
        <v>59</v>
      </c>
      <c r="JDU14" s="65" t="s">
        <v>59</v>
      </c>
      <c r="JDV14" s="65" t="s">
        <v>59</v>
      </c>
      <c r="JDW14" s="65" t="s">
        <v>59</v>
      </c>
      <c r="JDX14" s="65" t="s">
        <v>59</v>
      </c>
      <c r="JDY14" s="65" t="s">
        <v>59</v>
      </c>
      <c r="JDZ14" s="65" t="s">
        <v>59</v>
      </c>
      <c r="JEA14" s="65" t="s">
        <v>59</v>
      </c>
      <c r="JEB14" s="65" t="s">
        <v>59</v>
      </c>
      <c r="JEC14" s="65" t="s">
        <v>59</v>
      </c>
      <c r="JED14" s="65" t="s">
        <v>59</v>
      </c>
      <c r="JEE14" s="65" t="s">
        <v>59</v>
      </c>
      <c r="JEF14" s="65" t="s">
        <v>59</v>
      </c>
      <c r="JEG14" s="65" t="s">
        <v>59</v>
      </c>
      <c r="JEH14" s="65" t="s">
        <v>59</v>
      </c>
      <c r="JEI14" s="65" t="s">
        <v>59</v>
      </c>
      <c r="JEJ14" s="65" t="s">
        <v>59</v>
      </c>
      <c r="JEK14" s="65" t="s">
        <v>59</v>
      </c>
      <c r="JEL14" s="65" t="s">
        <v>59</v>
      </c>
      <c r="JEM14" s="65" t="s">
        <v>59</v>
      </c>
      <c r="JEN14" s="65" t="s">
        <v>59</v>
      </c>
      <c r="JEO14" s="65" t="s">
        <v>59</v>
      </c>
      <c r="JEP14" s="65" t="s">
        <v>59</v>
      </c>
      <c r="JEQ14" s="65" t="s">
        <v>59</v>
      </c>
      <c r="JER14" s="65" t="s">
        <v>59</v>
      </c>
      <c r="JES14" s="65" t="s">
        <v>59</v>
      </c>
      <c r="JET14" s="65" t="s">
        <v>59</v>
      </c>
      <c r="JEU14" s="65" t="s">
        <v>59</v>
      </c>
      <c r="JEV14" s="65" t="s">
        <v>59</v>
      </c>
      <c r="JEW14" s="65" t="s">
        <v>59</v>
      </c>
      <c r="JEX14" s="65" t="s">
        <v>59</v>
      </c>
      <c r="JEY14" s="65" t="s">
        <v>59</v>
      </c>
      <c r="JEZ14" s="65" t="s">
        <v>59</v>
      </c>
      <c r="JFA14" s="65" t="s">
        <v>59</v>
      </c>
      <c r="JFB14" s="65" t="s">
        <v>59</v>
      </c>
      <c r="JFC14" s="65" t="s">
        <v>59</v>
      </c>
      <c r="JFD14" s="65" t="s">
        <v>59</v>
      </c>
      <c r="JFE14" s="65" t="s">
        <v>59</v>
      </c>
      <c r="JFF14" s="65" t="s">
        <v>59</v>
      </c>
      <c r="JFG14" s="65" t="s">
        <v>59</v>
      </c>
      <c r="JFH14" s="65" t="s">
        <v>59</v>
      </c>
      <c r="JFI14" s="65" t="s">
        <v>59</v>
      </c>
      <c r="JFJ14" s="65" t="s">
        <v>59</v>
      </c>
      <c r="JFK14" s="65" t="s">
        <v>59</v>
      </c>
      <c r="JFL14" s="65" t="s">
        <v>59</v>
      </c>
      <c r="JFM14" s="65" t="s">
        <v>59</v>
      </c>
      <c r="JFN14" s="65" t="s">
        <v>59</v>
      </c>
      <c r="JFO14" s="65" t="s">
        <v>59</v>
      </c>
      <c r="JFP14" s="65" t="s">
        <v>59</v>
      </c>
      <c r="JFQ14" s="65" t="s">
        <v>59</v>
      </c>
      <c r="JFR14" s="65" t="s">
        <v>59</v>
      </c>
      <c r="JFS14" s="65" t="s">
        <v>59</v>
      </c>
      <c r="JFT14" s="65" t="s">
        <v>59</v>
      </c>
      <c r="JFU14" s="65" t="s">
        <v>59</v>
      </c>
      <c r="JFV14" s="65" t="s">
        <v>59</v>
      </c>
      <c r="JFW14" s="65" t="s">
        <v>59</v>
      </c>
      <c r="JFX14" s="65" t="s">
        <v>59</v>
      </c>
      <c r="JFY14" s="65" t="s">
        <v>59</v>
      </c>
      <c r="JFZ14" s="65" t="s">
        <v>59</v>
      </c>
      <c r="JGA14" s="65" t="s">
        <v>59</v>
      </c>
      <c r="JGB14" s="65" t="s">
        <v>59</v>
      </c>
      <c r="JGC14" s="65" t="s">
        <v>59</v>
      </c>
      <c r="JGD14" s="65" t="s">
        <v>59</v>
      </c>
      <c r="JGE14" s="65" t="s">
        <v>59</v>
      </c>
      <c r="JGF14" s="65" t="s">
        <v>59</v>
      </c>
      <c r="JGG14" s="65" t="s">
        <v>59</v>
      </c>
      <c r="JGH14" s="65" t="s">
        <v>59</v>
      </c>
      <c r="JGI14" s="65" t="s">
        <v>59</v>
      </c>
      <c r="JGJ14" s="65" t="s">
        <v>59</v>
      </c>
      <c r="JGK14" s="65" t="s">
        <v>59</v>
      </c>
      <c r="JGL14" s="65" t="s">
        <v>59</v>
      </c>
      <c r="JGM14" s="65" t="s">
        <v>59</v>
      </c>
      <c r="JGN14" s="65" t="s">
        <v>59</v>
      </c>
      <c r="JGO14" s="65" t="s">
        <v>59</v>
      </c>
      <c r="JGP14" s="65" t="s">
        <v>59</v>
      </c>
      <c r="JGQ14" s="65" t="s">
        <v>59</v>
      </c>
      <c r="JGR14" s="65" t="s">
        <v>59</v>
      </c>
      <c r="JGS14" s="65" t="s">
        <v>59</v>
      </c>
      <c r="JGT14" s="65" t="s">
        <v>59</v>
      </c>
      <c r="JGU14" s="65" t="s">
        <v>59</v>
      </c>
      <c r="JGV14" s="65" t="s">
        <v>59</v>
      </c>
      <c r="JGW14" s="65" t="s">
        <v>59</v>
      </c>
      <c r="JGX14" s="65" t="s">
        <v>59</v>
      </c>
      <c r="JGY14" s="65" t="s">
        <v>59</v>
      </c>
      <c r="JGZ14" s="65" t="s">
        <v>59</v>
      </c>
      <c r="JHA14" s="65" t="s">
        <v>59</v>
      </c>
      <c r="JHB14" s="65" t="s">
        <v>59</v>
      </c>
      <c r="JHC14" s="65" t="s">
        <v>59</v>
      </c>
      <c r="JHD14" s="65" t="s">
        <v>59</v>
      </c>
      <c r="JHE14" s="65" t="s">
        <v>59</v>
      </c>
      <c r="JHF14" s="65" t="s">
        <v>59</v>
      </c>
      <c r="JHG14" s="65" t="s">
        <v>59</v>
      </c>
      <c r="JHH14" s="65" t="s">
        <v>59</v>
      </c>
      <c r="JHI14" s="65" t="s">
        <v>59</v>
      </c>
      <c r="JHJ14" s="65" t="s">
        <v>59</v>
      </c>
      <c r="JHK14" s="65" t="s">
        <v>59</v>
      </c>
      <c r="JHL14" s="65" t="s">
        <v>59</v>
      </c>
      <c r="JHM14" s="65" t="s">
        <v>59</v>
      </c>
      <c r="JHN14" s="65" t="s">
        <v>59</v>
      </c>
      <c r="JHO14" s="65" t="s">
        <v>59</v>
      </c>
      <c r="JHP14" s="65" t="s">
        <v>59</v>
      </c>
      <c r="JHQ14" s="65" t="s">
        <v>59</v>
      </c>
      <c r="JHR14" s="65" t="s">
        <v>59</v>
      </c>
      <c r="JHS14" s="65" t="s">
        <v>59</v>
      </c>
      <c r="JHT14" s="65" t="s">
        <v>59</v>
      </c>
      <c r="JHU14" s="65" t="s">
        <v>59</v>
      </c>
      <c r="JHV14" s="65" t="s">
        <v>59</v>
      </c>
      <c r="JHW14" s="65" t="s">
        <v>59</v>
      </c>
      <c r="JHX14" s="65" t="s">
        <v>59</v>
      </c>
      <c r="JHY14" s="65" t="s">
        <v>59</v>
      </c>
      <c r="JHZ14" s="65" t="s">
        <v>59</v>
      </c>
      <c r="JIA14" s="65" t="s">
        <v>59</v>
      </c>
      <c r="JIB14" s="65" t="s">
        <v>59</v>
      </c>
      <c r="JIC14" s="65" t="s">
        <v>59</v>
      </c>
      <c r="JID14" s="65" t="s">
        <v>59</v>
      </c>
      <c r="JIE14" s="65" t="s">
        <v>59</v>
      </c>
      <c r="JIF14" s="65" t="s">
        <v>59</v>
      </c>
      <c r="JIG14" s="65" t="s">
        <v>59</v>
      </c>
      <c r="JIH14" s="65" t="s">
        <v>59</v>
      </c>
      <c r="JII14" s="65" t="s">
        <v>59</v>
      </c>
      <c r="JIJ14" s="65" t="s">
        <v>59</v>
      </c>
      <c r="JIK14" s="65" t="s">
        <v>59</v>
      </c>
      <c r="JIL14" s="65" t="s">
        <v>59</v>
      </c>
      <c r="JIM14" s="65" t="s">
        <v>59</v>
      </c>
      <c r="JIN14" s="65" t="s">
        <v>59</v>
      </c>
      <c r="JIO14" s="65" t="s">
        <v>59</v>
      </c>
      <c r="JIP14" s="65" t="s">
        <v>59</v>
      </c>
      <c r="JIQ14" s="65" t="s">
        <v>59</v>
      </c>
      <c r="JIR14" s="65" t="s">
        <v>59</v>
      </c>
      <c r="JIS14" s="65" t="s">
        <v>59</v>
      </c>
      <c r="JIT14" s="65" t="s">
        <v>59</v>
      </c>
      <c r="JIU14" s="65" t="s">
        <v>59</v>
      </c>
      <c r="JIV14" s="65" t="s">
        <v>59</v>
      </c>
      <c r="JIW14" s="65" t="s">
        <v>59</v>
      </c>
      <c r="JIX14" s="65" t="s">
        <v>59</v>
      </c>
      <c r="JIY14" s="65" t="s">
        <v>59</v>
      </c>
      <c r="JIZ14" s="65" t="s">
        <v>59</v>
      </c>
      <c r="JJA14" s="65" t="s">
        <v>59</v>
      </c>
      <c r="JJB14" s="65" t="s">
        <v>59</v>
      </c>
      <c r="JJC14" s="65" t="s">
        <v>59</v>
      </c>
      <c r="JJD14" s="65" t="s">
        <v>59</v>
      </c>
      <c r="JJE14" s="65" t="s">
        <v>59</v>
      </c>
      <c r="JJF14" s="65" t="s">
        <v>59</v>
      </c>
      <c r="JJG14" s="65" t="s">
        <v>59</v>
      </c>
      <c r="JJH14" s="65" t="s">
        <v>59</v>
      </c>
      <c r="JJI14" s="65" t="s">
        <v>59</v>
      </c>
      <c r="JJJ14" s="65" t="s">
        <v>59</v>
      </c>
      <c r="JJK14" s="65" t="s">
        <v>59</v>
      </c>
      <c r="JJL14" s="65" t="s">
        <v>59</v>
      </c>
      <c r="JJM14" s="65" t="s">
        <v>59</v>
      </c>
      <c r="JJN14" s="65" t="s">
        <v>59</v>
      </c>
      <c r="JJO14" s="65" t="s">
        <v>59</v>
      </c>
      <c r="JJP14" s="65" t="s">
        <v>59</v>
      </c>
      <c r="JJQ14" s="65" t="s">
        <v>59</v>
      </c>
      <c r="JJR14" s="65" t="s">
        <v>59</v>
      </c>
      <c r="JJS14" s="65" t="s">
        <v>59</v>
      </c>
      <c r="JJT14" s="65" t="s">
        <v>59</v>
      </c>
      <c r="JJU14" s="65" t="s">
        <v>59</v>
      </c>
      <c r="JJV14" s="65" t="s">
        <v>59</v>
      </c>
      <c r="JJW14" s="65" t="s">
        <v>59</v>
      </c>
      <c r="JJX14" s="65" t="s">
        <v>59</v>
      </c>
      <c r="JJY14" s="65" t="s">
        <v>59</v>
      </c>
      <c r="JJZ14" s="65" t="s">
        <v>59</v>
      </c>
      <c r="JKA14" s="65" t="s">
        <v>59</v>
      </c>
      <c r="JKB14" s="65" t="s">
        <v>59</v>
      </c>
      <c r="JKC14" s="65" t="s">
        <v>59</v>
      </c>
      <c r="JKD14" s="65" t="s">
        <v>59</v>
      </c>
      <c r="JKE14" s="65" t="s">
        <v>59</v>
      </c>
      <c r="JKF14" s="65" t="s">
        <v>59</v>
      </c>
      <c r="JKG14" s="65" t="s">
        <v>59</v>
      </c>
      <c r="JKH14" s="65" t="s">
        <v>59</v>
      </c>
      <c r="JKI14" s="65" t="s">
        <v>59</v>
      </c>
      <c r="JKJ14" s="65" t="s">
        <v>59</v>
      </c>
      <c r="JKK14" s="65" t="s">
        <v>59</v>
      </c>
      <c r="JKL14" s="65" t="s">
        <v>59</v>
      </c>
      <c r="JKM14" s="65" t="s">
        <v>59</v>
      </c>
      <c r="JKN14" s="65" t="s">
        <v>59</v>
      </c>
      <c r="JKO14" s="65" t="s">
        <v>59</v>
      </c>
      <c r="JKP14" s="65" t="s">
        <v>59</v>
      </c>
      <c r="JKQ14" s="65" t="s">
        <v>59</v>
      </c>
      <c r="JKR14" s="65" t="s">
        <v>59</v>
      </c>
      <c r="JKS14" s="65" t="s">
        <v>59</v>
      </c>
      <c r="JKT14" s="65" t="s">
        <v>59</v>
      </c>
      <c r="JKU14" s="65" t="s">
        <v>59</v>
      </c>
      <c r="JKV14" s="65" t="s">
        <v>59</v>
      </c>
      <c r="JKW14" s="65" t="s">
        <v>59</v>
      </c>
      <c r="JKX14" s="65" t="s">
        <v>59</v>
      </c>
      <c r="JKY14" s="65" t="s">
        <v>59</v>
      </c>
      <c r="JKZ14" s="65" t="s">
        <v>59</v>
      </c>
      <c r="JLA14" s="65" t="s">
        <v>59</v>
      </c>
      <c r="JLB14" s="65" t="s">
        <v>59</v>
      </c>
      <c r="JLC14" s="65" t="s">
        <v>59</v>
      </c>
      <c r="JLD14" s="65" t="s">
        <v>59</v>
      </c>
      <c r="JLE14" s="65" t="s">
        <v>59</v>
      </c>
      <c r="JLF14" s="65" t="s">
        <v>59</v>
      </c>
      <c r="JLG14" s="65" t="s">
        <v>59</v>
      </c>
      <c r="JLH14" s="65" t="s">
        <v>59</v>
      </c>
      <c r="JLI14" s="65" t="s">
        <v>59</v>
      </c>
      <c r="JLJ14" s="65" t="s">
        <v>59</v>
      </c>
      <c r="JLK14" s="65" t="s">
        <v>59</v>
      </c>
      <c r="JLL14" s="65" t="s">
        <v>59</v>
      </c>
      <c r="JLM14" s="65" t="s">
        <v>59</v>
      </c>
      <c r="JLN14" s="65" t="s">
        <v>59</v>
      </c>
      <c r="JLO14" s="65" t="s">
        <v>59</v>
      </c>
      <c r="JLP14" s="65" t="s">
        <v>59</v>
      </c>
      <c r="JLQ14" s="65" t="s">
        <v>59</v>
      </c>
      <c r="JLR14" s="65" t="s">
        <v>59</v>
      </c>
      <c r="JLS14" s="65" t="s">
        <v>59</v>
      </c>
      <c r="JLT14" s="65" t="s">
        <v>59</v>
      </c>
      <c r="JLU14" s="65" t="s">
        <v>59</v>
      </c>
      <c r="JLV14" s="65" t="s">
        <v>59</v>
      </c>
      <c r="JLW14" s="65" t="s">
        <v>59</v>
      </c>
      <c r="JLX14" s="65" t="s">
        <v>59</v>
      </c>
      <c r="JLY14" s="65" t="s">
        <v>59</v>
      </c>
      <c r="JLZ14" s="65" t="s">
        <v>59</v>
      </c>
      <c r="JMA14" s="65" t="s">
        <v>59</v>
      </c>
      <c r="JMB14" s="65" t="s">
        <v>59</v>
      </c>
      <c r="JMC14" s="65" t="s">
        <v>59</v>
      </c>
      <c r="JMD14" s="65" t="s">
        <v>59</v>
      </c>
      <c r="JME14" s="65" t="s">
        <v>59</v>
      </c>
      <c r="JMF14" s="65" t="s">
        <v>59</v>
      </c>
      <c r="JMG14" s="65" t="s">
        <v>59</v>
      </c>
      <c r="JMH14" s="65" t="s">
        <v>59</v>
      </c>
      <c r="JMI14" s="65" t="s">
        <v>59</v>
      </c>
      <c r="JMJ14" s="65" t="s">
        <v>59</v>
      </c>
      <c r="JMK14" s="65" t="s">
        <v>59</v>
      </c>
      <c r="JML14" s="65" t="s">
        <v>59</v>
      </c>
      <c r="JMM14" s="65" t="s">
        <v>59</v>
      </c>
      <c r="JMN14" s="65" t="s">
        <v>59</v>
      </c>
      <c r="JMO14" s="65" t="s">
        <v>59</v>
      </c>
      <c r="JMP14" s="65" t="s">
        <v>59</v>
      </c>
      <c r="JMQ14" s="65" t="s">
        <v>59</v>
      </c>
      <c r="JMR14" s="65" t="s">
        <v>59</v>
      </c>
      <c r="JMS14" s="65" t="s">
        <v>59</v>
      </c>
      <c r="JMT14" s="65" t="s">
        <v>59</v>
      </c>
      <c r="JMU14" s="65" t="s">
        <v>59</v>
      </c>
      <c r="JMV14" s="65" t="s">
        <v>59</v>
      </c>
      <c r="JMW14" s="65" t="s">
        <v>59</v>
      </c>
      <c r="JMX14" s="65" t="s">
        <v>59</v>
      </c>
      <c r="JMY14" s="65" t="s">
        <v>59</v>
      </c>
      <c r="JMZ14" s="65" t="s">
        <v>59</v>
      </c>
      <c r="JNA14" s="65" t="s">
        <v>59</v>
      </c>
      <c r="JNB14" s="65" t="s">
        <v>59</v>
      </c>
      <c r="JNC14" s="65" t="s">
        <v>59</v>
      </c>
      <c r="JND14" s="65" t="s">
        <v>59</v>
      </c>
      <c r="JNE14" s="65" t="s">
        <v>59</v>
      </c>
      <c r="JNF14" s="65" t="s">
        <v>59</v>
      </c>
      <c r="JNG14" s="65" t="s">
        <v>59</v>
      </c>
      <c r="JNH14" s="65" t="s">
        <v>59</v>
      </c>
      <c r="JNI14" s="65" t="s">
        <v>59</v>
      </c>
      <c r="JNJ14" s="65" t="s">
        <v>59</v>
      </c>
      <c r="JNK14" s="65" t="s">
        <v>59</v>
      </c>
      <c r="JNL14" s="65" t="s">
        <v>59</v>
      </c>
      <c r="JNM14" s="65" t="s">
        <v>59</v>
      </c>
      <c r="JNN14" s="65" t="s">
        <v>59</v>
      </c>
      <c r="JNO14" s="65" t="s">
        <v>59</v>
      </c>
      <c r="JNP14" s="65" t="s">
        <v>59</v>
      </c>
      <c r="JNQ14" s="65" t="s">
        <v>59</v>
      </c>
      <c r="JNR14" s="65" t="s">
        <v>59</v>
      </c>
      <c r="JNS14" s="65" t="s">
        <v>59</v>
      </c>
      <c r="JNT14" s="65" t="s">
        <v>59</v>
      </c>
      <c r="JNU14" s="65" t="s">
        <v>59</v>
      </c>
      <c r="JNV14" s="65" t="s">
        <v>59</v>
      </c>
      <c r="JNW14" s="65" t="s">
        <v>59</v>
      </c>
      <c r="JNX14" s="65" t="s">
        <v>59</v>
      </c>
      <c r="JNY14" s="65" t="s">
        <v>59</v>
      </c>
      <c r="JNZ14" s="65" t="s">
        <v>59</v>
      </c>
      <c r="JOA14" s="65" t="s">
        <v>59</v>
      </c>
      <c r="JOB14" s="65" t="s">
        <v>59</v>
      </c>
      <c r="JOC14" s="65" t="s">
        <v>59</v>
      </c>
      <c r="JOD14" s="65" t="s">
        <v>59</v>
      </c>
      <c r="JOE14" s="65" t="s">
        <v>59</v>
      </c>
      <c r="JOF14" s="65" t="s">
        <v>59</v>
      </c>
      <c r="JOG14" s="65" t="s">
        <v>59</v>
      </c>
      <c r="JOH14" s="65" t="s">
        <v>59</v>
      </c>
      <c r="JOI14" s="65" t="s">
        <v>59</v>
      </c>
      <c r="JOJ14" s="65" t="s">
        <v>59</v>
      </c>
      <c r="JOK14" s="65" t="s">
        <v>59</v>
      </c>
      <c r="JOL14" s="65" t="s">
        <v>59</v>
      </c>
      <c r="JOM14" s="65" t="s">
        <v>59</v>
      </c>
      <c r="JON14" s="65" t="s">
        <v>59</v>
      </c>
      <c r="JOO14" s="65" t="s">
        <v>59</v>
      </c>
      <c r="JOP14" s="65" t="s">
        <v>59</v>
      </c>
      <c r="JOQ14" s="65" t="s">
        <v>59</v>
      </c>
      <c r="JOR14" s="65" t="s">
        <v>59</v>
      </c>
      <c r="JOS14" s="65" t="s">
        <v>59</v>
      </c>
      <c r="JOT14" s="65" t="s">
        <v>59</v>
      </c>
      <c r="JOU14" s="65" t="s">
        <v>59</v>
      </c>
      <c r="JOV14" s="65" t="s">
        <v>59</v>
      </c>
      <c r="JOW14" s="65" t="s">
        <v>59</v>
      </c>
      <c r="JOX14" s="65" t="s">
        <v>59</v>
      </c>
      <c r="JOY14" s="65" t="s">
        <v>59</v>
      </c>
      <c r="JOZ14" s="65" t="s">
        <v>59</v>
      </c>
      <c r="JPA14" s="65" t="s">
        <v>59</v>
      </c>
      <c r="JPB14" s="65" t="s">
        <v>59</v>
      </c>
      <c r="JPC14" s="65" t="s">
        <v>59</v>
      </c>
      <c r="JPD14" s="65" t="s">
        <v>59</v>
      </c>
      <c r="JPE14" s="65" t="s">
        <v>59</v>
      </c>
      <c r="JPF14" s="65" t="s">
        <v>59</v>
      </c>
      <c r="JPG14" s="65" t="s">
        <v>59</v>
      </c>
      <c r="JPH14" s="65" t="s">
        <v>59</v>
      </c>
      <c r="JPI14" s="65" t="s">
        <v>59</v>
      </c>
      <c r="JPJ14" s="65" t="s">
        <v>59</v>
      </c>
      <c r="JPK14" s="65" t="s">
        <v>59</v>
      </c>
      <c r="JPL14" s="65" t="s">
        <v>59</v>
      </c>
      <c r="JPM14" s="65" t="s">
        <v>59</v>
      </c>
      <c r="JPN14" s="65" t="s">
        <v>59</v>
      </c>
      <c r="JPO14" s="65" t="s">
        <v>59</v>
      </c>
      <c r="JPP14" s="65" t="s">
        <v>59</v>
      </c>
      <c r="JPQ14" s="65" t="s">
        <v>59</v>
      </c>
      <c r="JPR14" s="65" t="s">
        <v>59</v>
      </c>
      <c r="JPS14" s="65" t="s">
        <v>59</v>
      </c>
      <c r="JPT14" s="65" t="s">
        <v>59</v>
      </c>
      <c r="JPU14" s="65" t="s">
        <v>59</v>
      </c>
      <c r="JPV14" s="65" t="s">
        <v>59</v>
      </c>
      <c r="JPW14" s="65" t="s">
        <v>59</v>
      </c>
      <c r="JPX14" s="65" t="s">
        <v>59</v>
      </c>
      <c r="JPY14" s="65" t="s">
        <v>59</v>
      </c>
      <c r="JPZ14" s="65" t="s">
        <v>59</v>
      </c>
      <c r="JQA14" s="65" t="s">
        <v>59</v>
      </c>
      <c r="JQB14" s="65" t="s">
        <v>59</v>
      </c>
      <c r="JQC14" s="65" t="s">
        <v>59</v>
      </c>
      <c r="JQD14" s="65" t="s">
        <v>59</v>
      </c>
      <c r="JQE14" s="65" t="s">
        <v>59</v>
      </c>
      <c r="JQF14" s="65" t="s">
        <v>59</v>
      </c>
      <c r="JQG14" s="65" t="s">
        <v>59</v>
      </c>
      <c r="JQH14" s="65" t="s">
        <v>59</v>
      </c>
      <c r="JQI14" s="65" t="s">
        <v>59</v>
      </c>
      <c r="JQJ14" s="65" t="s">
        <v>59</v>
      </c>
      <c r="JQK14" s="65" t="s">
        <v>59</v>
      </c>
      <c r="JQL14" s="65" t="s">
        <v>59</v>
      </c>
      <c r="JQM14" s="65" t="s">
        <v>59</v>
      </c>
      <c r="JQN14" s="65" t="s">
        <v>59</v>
      </c>
      <c r="JQO14" s="65" t="s">
        <v>59</v>
      </c>
      <c r="JQP14" s="65" t="s">
        <v>59</v>
      </c>
      <c r="JQQ14" s="65" t="s">
        <v>59</v>
      </c>
      <c r="JQR14" s="65" t="s">
        <v>59</v>
      </c>
      <c r="JQS14" s="65" t="s">
        <v>59</v>
      </c>
      <c r="JQT14" s="65" t="s">
        <v>59</v>
      </c>
      <c r="JQU14" s="65" t="s">
        <v>59</v>
      </c>
      <c r="JQV14" s="65" t="s">
        <v>59</v>
      </c>
      <c r="JQW14" s="65" t="s">
        <v>59</v>
      </c>
      <c r="JQX14" s="65" t="s">
        <v>59</v>
      </c>
      <c r="JQY14" s="65" t="s">
        <v>59</v>
      </c>
      <c r="JQZ14" s="65" t="s">
        <v>59</v>
      </c>
      <c r="JRA14" s="65" t="s">
        <v>59</v>
      </c>
      <c r="JRB14" s="65" t="s">
        <v>59</v>
      </c>
      <c r="JRC14" s="65" t="s">
        <v>59</v>
      </c>
      <c r="JRD14" s="65" t="s">
        <v>59</v>
      </c>
      <c r="JRE14" s="65" t="s">
        <v>59</v>
      </c>
      <c r="JRF14" s="65" t="s">
        <v>59</v>
      </c>
      <c r="JRG14" s="65" t="s">
        <v>59</v>
      </c>
      <c r="JRH14" s="65" t="s">
        <v>59</v>
      </c>
      <c r="JRI14" s="65" t="s">
        <v>59</v>
      </c>
      <c r="JRJ14" s="65" t="s">
        <v>59</v>
      </c>
      <c r="JRK14" s="65" t="s">
        <v>59</v>
      </c>
      <c r="JRL14" s="65" t="s">
        <v>59</v>
      </c>
      <c r="JRM14" s="65" t="s">
        <v>59</v>
      </c>
      <c r="JRN14" s="65" t="s">
        <v>59</v>
      </c>
      <c r="JRO14" s="65" t="s">
        <v>59</v>
      </c>
      <c r="JRP14" s="65" t="s">
        <v>59</v>
      </c>
      <c r="JRQ14" s="65" t="s">
        <v>59</v>
      </c>
      <c r="JRR14" s="65" t="s">
        <v>59</v>
      </c>
      <c r="JRS14" s="65" t="s">
        <v>59</v>
      </c>
      <c r="JRT14" s="65" t="s">
        <v>59</v>
      </c>
      <c r="JRU14" s="65" t="s">
        <v>59</v>
      </c>
      <c r="JRV14" s="65" t="s">
        <v>59</v>
      </c>
      <c r="JRW14" s="65" t="s">
        <v>59</v>
      </c>
      <c r="JRX14" s="65" t="s">
        <v>59</v>
      </c>
      <c r="JRY14" s="65" t="s">
        <v>59</v>
      </c>
      <c r="JRZ14" s="65" t="s">
        <v>59</v>
      </c>
      <c r="JSA14" s="65" t="s">
        <v>59</v>
      </c>
      <c r="JSB14" s="65" t="s">
        <v>59</v>
      </c>
      <c r="JSC14" s="65" t="s">
        <v>59</v>
      </c>
      <c r="JSD14" s="65" t="s">
        <v>59</v>
      </c>
      <c r="JSE14" s="65" t="s">
        <v>59</v>
      </c>
      <c r="JSF14" s="65" t="s">
        <v>59</v>
      </c>
      <c r="JSG14" s="65" t="s">
        <v>59</v>
      </c>
      <c r="JSH14" s="65" t="s">
        <v>59</v>
      </c>
      <c r="JSI14" s="65" t="s">
        <v>59</v>
      </c>
      <c r="JSJ14" s="65" t="s">
        <v>59</v>
      </c>
      <c r="JSK14" s="65" t="s">
        <v>59</v>
      </c>
      <c r="JSL14" s="65" t="s">
        <v>59</v>
      </c>
      <c r="JSM14" s="65" t="s">
        <v>59</v>
      </c>
      <c r="JSN14" s="65" t="s">
        <v>59</v>
      </c>
      <c r="JSO14" s="65" t="s">
        <v>59</v>
      </c>
      <c r="JSP14" s="65" t="s">
        <v>59</v>
      </c>
      <c r="JSQ14" s="65" t="s">
        <v>59</v>
      </c>
      <c r="JSR14" s="65" t="s">
        <v>59</v>
      </c>
      <c r="JSS14" s="65" t="s">
        <v>59</v>
      </c>
      <c r="JST14" s="65" t="s">
        <v>59</v>
      </c>
      <c r="JSU14" s="65" t="s">
        <v>59</v>
      </c>
      <c r="JSV14" s="65" t="s">
        <v>59</v>
      </c>
      <c r="JSW14" s="65" t="s">
        <v>59</v>
      </c>
      <c r="JSX14" s="65" t="s">
        <v>59</v>
      </c>
      <c r="JSY14" s="65" t="s">
        <v>59</v>
      </c>
      <c r="JSZ14" s="65" t="s">
        <v>59</v>
      </c>
      <c r="JTA14" s="65" t="s">
        <v>59</v>
      </c>
      <c r="JTB14" s="65" t="s">
        <v>59</v>
      </c>
      <c r="JTC14" s="65" t="s">
        <v>59</v>
      </c>
      <c r="JTD14" s="65" t="s">
        <v>59</v>
      </c>
      <c r="JTE14" s="65" t="s">
        <v>59</v>
      </c>
      <c r="JTF14" s="65" t="s">
        <v>59</v>
      </c>
      <c r="JTG14" s="65" t="s">
        <v>59</v>
      </c>
      <c r="JTH14" s="65" t="s">
        <v>59</v>
      </c>
      <c r="JTI14" s="65" t="s">
        <v>59</v>
      </c>
      <c r="JTJ14" s="65" t="s">
        <v>59</v>
      </c>
      <c r="JTK14" s="65" t="s">
        <v>59</v>
      </c>
      <c r="JTL14" s="65" t="s">
        <v>59</v>
      </c>
      <c r="JTM14" s="65" t="s">
        <v>59</v>
      </c>
      <c r="JTN14" s="65" t="s">
        <v>59</v>
      </c>
      <c r="JTO14" s="65" t="s">
        <v>59</v>
      </c>
      <c r="JTP14" s="65" t="s">
        <v>59</v>
      </c>
      <c r="JTQ14" s="65" t="s">
        <v>59</v>
      </c>
      <c r="JTR14" s="65" t="s">
        <v>59</v>
      </c>
      <c r="JTS14" s="65" t="s">
        <v>59</v>
      </c>
      <c r="JTT14" s="65" t="s">
        <v>59</v>
      </c>
      <c r="JTU14" s="65" t="s">
        <v>59</v>
      </c>
      <c r="JTV14" s="65" t="s">
        <v>59</v>
      </c>
      <c r="JTW14" s="65" t="s">
        <v>59</v>
      </c>
      <c r="JTX14" s="65" t="s">
        <v>59</v>
      </c>
      <c r="JTY14" s="65" t="s">
        <v>59</v>
      </c>
      <c r="JTZ14" s="65" t="s">
        <v>59</v>
      </c>
      <c r="JUA14" s="65" t="s">
        <v>59</v>
      </c>
      <c r="JUB14" s="65" t="s">
        <v>59</v>
      </c>
      <c r="JUC14" s="65" t="s">
        <v>59</v>
      </c>
      <c r="JUD14" s="65" t="s">
        <v>59</v>
      </c>
      <c r="JUE14" s="65" t="s">
        <v>59</v>
      </c>
      <c r="JUF14" s="65" t="s">
        <v>59</v>
      </c>
      <c r="JUG14" s="65" t="s">
        <v>59</v>
      </c>
      <c r="JUH14" s="65" t="s">
        <v>59</v>
      </c>
      <c r="JUI14" s="65" t="s">
        <v>59</v>
      </c>
      <c r="JUJ14" s="65" t="s">
        <v>59</v>
      </c>
      <c r="JUK14" s="65" t="s">
        <v>59</v>
      </c>
      <c r="JUL14" s="65" t="s">
        <v>59</v>
      </c>
      <c r="JUM14" s="65" t="s">
        <v>59</v>
      </c>
      <c r="JUN14" s="65" t="s">
        <v>59</v>
      </c>
      <c r="JUO14" s="65" t="s">
        <v>59</v>
      </c>
      <c r="JUP14" s="65" t="s">
        <v>59</v>
      </c>
      <c r="JUQ14" s="65" t="s">
        <v>59</v>
      </c>
      <c r="JUR14" s="65" t="s">
        <v>59</v>
      </c>
      <c r="JUS14" s="65" t="s">
        <v>59</v>
      </c>
      <c r="JUT14" s="65" t="s">
        <v>59</v>
      </c>
      <c r="JUU14" s="65" t="s">
        <v>59</v>
      </c>
      <c r="JUV14" s="65" t="s">
        <v>59</v>
      </c>
      <c r="JUW14" s="65" t="s">
        <v>59</v>
      </c>
      <c r="JUX14" s="65" t="s">
        <v>59</v>
      </c>
      <c r="JUY14" s="65" t="s">
        <v>59</v>
      </c>
      <c r="JUZ14" s="65" t="s">
        <v>59</v>
      </c>
      <c r="JVA14" s="65" t="s">
        <v>59</v>
      </c>
      <c r="JVB14" s="65" t="s">
        <v>59</v>
      </c>
      <c r="JVC14" s="65" t="s">
        <v>59</v>
      </c>
      <c r="JVD14" s="65" t="s">
        <v>59</v>
      </c>
      <c r="JVE14" s="65" t="s">
        <v>59</v>
      </c>
      <c r="JVF14" s="65" t="s">
        <v>59</v>
      </c>
      <c r="JVG14" s="65" t="s">
        <v>59</v>
      </c>
      <c r="JVH14" s="65" t="s">
        <v>59</v>
      </c>
      <c r="JVI14" s="65" t="s">
        <v>59</v>
      </c>
      <c r="JVJ14" s="65" t="s">
        <v>59</v>
      </c>
      <c r="JVK14" s="65" t="s">
        <v>59</v>
      </c>
      <c r="JVL14" s="65" t="s">
        <v>59</v>
      </c>
      <c r="JVM14" s="65" t="s">
        <v>59</v>
      </c>
      <c r="JVN14" s="65" t="s">
        <v>59</v>
      </c>
      <c r="JVO14" s="65" t="s">
        <v>59</v>
      </c>
      <c r="JVP14" s="65" t="s">
        <v>59</v>
      </c>
      <c r="JVQ14" s="65" t="s">
        <v>59</v>
      </c>
      <c r="JVR14" s="65" t="s">
        <v>59</v>
      </c>
      <c r="JVS14" s="65" t="s">
        <v>59</v>
      </c>
      <c r="JVT14" s="65" t="s">
        <v>59</v>
      </c>
      <c r="JVU14" s="65" t="s">
        <v>59</v>
      </c>
      <c r="JVV14" s="65" t="s">
        <v>59</v>
      </c>
      <c r="JVW14" s="65" t="s">
        <v>59</v>
      </c>
      <c r="JVX14" s="65" t="s">
        <v>59</v>
      </c>
      <c r="JVY14" s="65" t="s">
        <v>59</v>
      </c>
      <c r="JVZ14" s="65" t="s">
        <v>59</v>
      </c>
      <c r="JWA14" s="65" t="s">
        <v>59</v>
      </c>
      <c r="JWB14" s="65" t="s">
        <v>59</v>
      </c>
      <c r="JWC14" s="65" t="s">
        <v>59</v>
      </c>
      <c r="JWD14" s="65" t="s">
        <v>59</v>
      </c>
      <c r="JWE14" s="65" t="s">
        <v>59</v>
      </c>
      <c r="JWF14" s="65" t="s">
        <v>59</v>
      </c>
      <c r="JWG14" s="65" t="s">
        <v>59</v>
      </c>
      <c r="JWH14" s="65" t="s">
        <v>59</v>
      </c>
      <c r="JWI14" s="65" t="s">
        <v>59</v>
      </c>
      <c r="JWJ14" s="65" t="s">
        <v>59</v>
      </c>
      <c r="JWK14" s="65" t="s">
        <v>59</v>
      </c>
      <c r="JWL14" s="65" t="s">
        <v>59</v>
      </c>
      <c r="JWM14" s="65" t="s">
        <v>59</v>
      </c>
      <c r="JWN14" s="65" t="s">
        <v>59</v>
      </c>
      <c r="JWO14" s="65" t="s">
        <v>59</v>
      </c>
      <c r="JWP14" s="65" t="s">
        <v>59</v>
      </c>
      <c r="JWQ14" s="65" t="s">
        <v>59</v>
      </c>
      <c r="JWR14" s="65" t="s">
        <v>59</v>
      </c>
      <c r="JWS14" s="65" t="s">
        <v>59</v>
      </c>
      <c r="JWT14" s="65" t="s">
        <v>59</v>
      </c>
      <c r="JWU14" s="65" t="s">
        <v>59</v>
      </c>
      <c r="JWV14" s="65" t="s">
        <v>59</v>
      </c>
      <c r="JWW14" s="65" t="s">
        <v>59</v>
      </c>
      <c r="JWX14" s="65" t="s">
        <v>59</v>
      </c>
      <c r="JWY14" s="65" t="s">
        <v>59</v>
      </c>
      <c r="JWZ14" s="65" t="s">
        <v>59</v>
      </c>
      <c r="JXA14" s="65" t="s">
        <v>59</v>
      </c>
      <c r="JXB14" s="65" t="s">
        <v>59</v>
      </c>
      <c r="JXC14" s="65" t="s">
        <v>59</v>
      </c>
      <c r="JXD14" s="65" t="s">
        <v>59</v>
      </c>
      <c r="JXE14" s="65" t="s">
        <v>59</v>
      </c>
      <c r="JXF14" s="65" t="s">
        <v>59</v>
      </c>
      <c r="JXG14" s="65" t="s">
        <v>59</v>
      </c>
      <c r="JXH14" s="65" t="s">
        <v>59</v>
      </c>
      <c r="JXI14" s="65" t="s">
        <v>59</v>
      </c>
      <c r="JXJ14" s="65" t="s">
        <v>59</v>
      </c>
      <c r="JXK14" s="65" t="s">
        <v>59</v>
      </c>
      <c r="JXL14" s="65" t="s">
        <v>59</v>
      </c>
      <c r="JXM14" s="65" t="s">
        <v>59</v>
      </c>
      <c r="JXN14" s="65" t="s">
        <v>59</v>
      </c>
      <c r="JXO14" s="65" t="s">
        <v>59</v>
      </c>
      <c r="JXP14" s="65" t="s">
        <v>59</v>
      </c>
      <c r="JXQ14" s="65" t="s">
        <v>59</v>
      </c>
      <c r="JXR14" s="65" t="s">
        <v>59</v>
      </c>
      <c r="JXS14" s="65" t="s">
        <v>59</v>
      </c>
      <c r="JXT14" s="65" t="s">
        <v>59</v>
      </c>
      <c r="JXU14" s="65" t="s">
        <v>59</v>
      </c>
      <c r="JXV14" s="65" t="s">
        <v>59</v>
      </c>
      <c r="JXW14" s="65" t="s">
        <v>59</v>
      </c>
      <c r="JXX14" s="65" t="s">
        <v>59</v>
      </c>
      <c r="JXY14" s="65" t="s">
        <v>59</v>
      </c>
      <c r="JXZ14" s="65" t="s">
        <v>59</v>
      </c>
      <c r="JYA14" s="65" t="s">
        <v>59</v>
      </c>
      <c r="JYB14" s="65" t="s">
        <v>59</v>
      </c>
      <c r="JYC14" s="65" t="s">
        <v>59</v>
      </c>
      <c r="JYD14" s="65" t="s">
        <v>59</v>
      </c>
      <c r="JYE14" s="65" t="s">
        <v>59</v>
      </c>
      <c r="JYF14" s="65" t="s">
        <v>59</v>
      </c>
      <c r="JYG14" s="65" t="s">
        <v>59</v>
      </c>
      <c r="JYH14" s="65" t="s">
        <v>59</v>
      </c>
      <c r="JYI14" s="65" t="s">
        <v>59</v>
      </c>
      <c r="JYJ14" s="65" t="s">
        <v>59</v>
      </c>
      <c r="JYK14" s="65" t="s">
        <v>59</v>
      </c>
      <c r="JYL14" s="65" t="s">
        <v>59</v>
      </c>
      <c r="JYM14" s="65" t="s">
        <v>59</v>
      </c>
      <c r="JYN14" s="65" t="s">
        <v>59</v>
      </c>
      <c r="JYO14" s="65" t="s">
        <v>59</v>
      </c>
      <c r="JYP14" s="65" t="s">
        <v>59</v>
      </c>
      <c r="JYQ14" s="65" t="s">
        <v>59</v>
      </c>
      <c r="JYR14" s="65" t="s">
        <v>59</v>
      </c>
      <c r="JYS14" s="65" t="s">
        <v>59</v>
      </c>
      <c r="JYT14" s="65" t="s">
        <v>59</v>
      </c>
      <c r="JYU14" s="65" t="s">
        <v>59</v>
      </c>
      <c r="JYV14" s="65" t="s">
        <v>59</v>
      </c>
      <c r="JYW14" s="65" t="s">
        <v>59</v>
      </c>
      <c r="JYX14" s="65" t="s">
        <v>59</v>
      </c>
      <c r="JYY14" s="65" t="s">
        <v>59</v>
      </c>
      <c r="JYZ14" s="65" t="s">
        <v>59</v>
      </c>
      <c r="JZA14" s="65" t="s">
        <v>59</v>
      </c>
      <c r="JZB14" s="65" t="s">
        <v>59</v>
      </c>
      <c r="JZC14" s="65" t="s">
        <v>59</v>
      </c>
      <c r="JZD14" s="65" t="s">
        <v>59</v>
      </c>
      <c r="JZE14" s="65" t="s">
        <v>59</v>
      </c>
      <c r="JZF14" s="65" t="s">
        <v>59</v>
      </c>
      <c r="JZG14" s="65" t="s">
        <v>59</v>
      </c>
      <c r="JZH14" s="65" t="s">
        <v>59</v>
      </c>
      <c r="JZI14" s="65" t="s">
        <v>59</v>
      </c>
      <c r="JZJ14" s="65" t="s">
        <v>59</v>
      </c>
      <c r="JZK14" s="65" t="s">
        <v>59</v>
      </c>
      <c r="JZL14" s="65" t="s">
        <v>59</v>
      </c>
      <c r="JZM14" s="65" t="s">
        <v>59</v>
      </c>
      <c r="JZN14" s="65" t="s">
        <v>59</v>
      </c>
      <c r="JZO14" s="65" t="s">
        <v>59</v>
      </c>
      <c r="JZP14" s="65" t="s">
        <v>59</v>
      </c>
      <c r="JZQ14" s="65" t="s">
        <v>59</v>
      </c>
      <c r="JZR14" s="65" t="s">
        <v>59</v>
      </c>
      <c r="JZS14" s="65" t="s">
        <v>59</v>
      </c>
      <c r="JZT14" s="65" t="s">
        <v>59</v>
      </c>
      <c r="JZU14" s="65" t="s">
        <v>59</v>
      </c>
      <c r="JZV14" s="65" t="s">
        <v>59</v>
      </c>
      <c r="JZW14" s="65" t="s">
        <v>59</v>
      </c>
      <c r="JZX14" s="65" t="s">
        <v>59</v>
      </c>
      <c r="JZY14" s="65" t="s">
        <v>59</v>
      </c>
      <c r="JZZ14" s="65" t="s">
        <v>59</v>
      </c>
      <c r="KAA14" s="65" t="s">
        <v>59</v>
      </c>
      <c r="KAB14" s="65" t="s">
        <v>59</v>
      </c>
      <c r="KAC14" s="65" t="s">
        <v>59</v>
      </c>
      <c r="KAD14" s="65" t="s">
        <v>59</v>
      </c>
      <c r="KAE14" s="65" t="s">
        <v>59</v>
      </c>
      <c r="KAF14" s="65" t="s">
        <v>59</v>
      </c>
      <c r="KAG14" s="65" t="s">
        <v>59</v>
      </c>
      <c r="KAH14" s="65" t="s">
        <v>59</v>
      </c>
      <c r="KAI14" s="65" t="s">
        <v>59</v>
      </c>
      <c r="KAJ14" s="65" t="s">
        <v>59</v>
      </c>
      <c r="KAK14" s="65" t="s">
        <v>59</v>
      </c>
      <c r="KAL14" s="65" t="s">
        <v>59</v>
      </c>
      <c r="KAM14" s="65" t="s">
        <v>59</v>
      </c>
      <c r="KAN14" s="65" t="s">
        <v>59</v>
      </c>
      <c r="KAO14" s="65" t="s">
        <v>59</v>
      </c>
      <c r="KAP14" s="65" t="s">
        <v>59</v>
      </c>
      <c r="KAQ14" s="65" t="s">
        <v>59</v>
      </c>
      <c r="KAR14" s="65" t="s">
        <v>59</v>
      </c>
      <c r="KAS14" s="65" t="s">
        <v>59</v>
      </c>
      <c r="KAT14" s="65" t="s">
        <v>59</v>
      </c>
      <c r="KAU14" s="65" t="s">
        <v>59</v>
      </c>
      <c r="KAV14" s="65" t="s">
        <v>59</v>
      </c>
      <c r="KAW14" s="65" t="s">
        <v>59</v>
      </c>
      <c r="KAX14" s="65" t="s">
        <v>59</v>
      </c>
      <c r="KAY14" s="65" t="s">
        <v>59</v>
      </c>
      <c r="KAZ14" s="65" t="s">
        <v>59</v>
      </c>
      <c r="KBA14" s="65" t="s">
        <v>59</v>
      </c>
      <c r="KBB14" s="65" t="s">
        <v>59</v>
      </c>
      <c r="KBC14" s="65" t="s">
        <v>59</v>
      </c>
      <c r="KBD14" s="65" t="s">
        <v>59</v>
      </c>
      <c r="KBE14" s="65" t="s">
        <v>59</v>
      </c>
      <c r="KBF14" s="65" t="s">
        <v>59</v>
      </c>
      <c r="KBG14" s="65" t="s">
        <v>59</v>
      </c>
      <c r="KBH14" s="65" t="s">
        <v>59</v>
      </c>
      <c r="KBI14" s="65" t="s">
        <v>59</v>
      </c>
      <c r="KBJ14" s="65" t="s">
        <v>59</v>
      </c>
      <c r="KBK14" s="65" t="s">
        <v>59</v>
      </c>
      <c r="KBL14" s="65" t="s">
        <v>59</v>
      </c>
      <c r="KBM14" s="65" t="s">
        <v>59</v>
      </c>
      <c r="KBN14" s="65" t="s">
        <v>59</v>
      </c>
      <c r="KBO14" s="65" t="s">
        <v>59</v>
      </c>
      <c r="KBP14" s="65" t="s">
        <v>59</v>
      </c>
      <c r="KBQ14" s="65" t="s">
        <v>59</v>
      </c>
      <c r="KBR14" s="65" t="s">
        <v>59</v>
      </c>
      <c r="KBS14" s="65" t="s">
        <v>59</v>
      </c>
      <c r="KBT14" s="65" t="s">
        <v>59</v>
      </c>
      <c r="KBU14" s="65" t="s">
        <v>59</v>
      </c>
      <c r="KBV14" s="65" t="s">
        <v>59</v>
      </c>
      <c r="KBW14" s="65" t="s">
        <v>59</v>
      </c>
      <c r="KBX14" s="65" t="s">
        <v>59</v>
      </c>
      <c r="KBY14" s="65" t="s">
        <v>59</v>
      </c>
      <c r="KBZ14" s="65" t="s">
        <v>59</v>
      </c>
      <c r="KCA14" s="65" t="s">
        <v>59</v>
      </c>
      <c r="KCB14" s="65" t="s">
        <v>59</v>
      </c>
      <c r="KCC14" s="65" t="s">
        <v>59</v>
      </c>
      <c r="KCD14" s="65" t="s">
        <v>59</v>
      </c>
      <c r="KCE14" s="65" t="s">
        <v>59</v>
      </c>
      <c r="KCF14" s="65" t="s">
        <v>59</v>
      </c>
      <c r="KCG14" s="65" t="s">
        <v>59</v>
      </c>
      <c r="KCH14" s="65" t="s">
        <v>59</v>
      </c>
      <c r="KCI14" s="65" t="s">
        <v>59</v>
      </c>
      <c r="KCJ14" s="65" t="s">
        <v>59</v>
      </c>
      <c r="KCK14" s="65" t="s">
        <v>59</v>
      </c>
      <c r="KCL14" s="65" t="s">
        <v>59</v>
      </c>
      <c r="KCM14" s="65" t="s">
        <v>59</v>
      </c>
      <c r="KCN14" s="65" t="s">
        <v>59</v>
      </c>
      <c r="KCO14" s="65" t="s">
        <v>59</v>
      </c>
      <c r="KCP14" s="65" t="s">
        <v>59</v>
      </c>
      <c r="KCQ14" s="65" t="s">
        <v>59</v>
      </c>
      <c r="KCR14" s="65" t="s">
        <v>59</v>
      </c>
      <c r="KCS14" s="65" t="s">
        <v>59</v>
      </c>
      <c r="KCT14" s="65" t="s">
        <v>59</v>
      </c>
      <c r="KCU14" s="65" t="s">
        <v>59</v>
      </c>
      <c r="KCV14" s="65" t="s">
        <v>59</v>
      </c>
      <c r="KCW14" s="65" t="s">
        <v>59</v>
      </c>
      <c r="KCX14" s="65" t="s">
        <v>59</v>
      </c>
      <c r="KCY14" s="65" t="s">
        <v>59</v>
      </c>
      <c r="KCZ14" s="65" t="s">
        <v>59</v>
      </c>
      <c r="KDA14" s="65" t="s">
        <v>59</v>
      </c>
      <c r="KDB14" s="65" t="s">
        <v>59</v>
      </c>
      <c r="KDC14" s="65" t="s">
        <v>59</v>
      </c>
      <c r="KDD14" s="65" t="s">
        <v>59</v>
      </c>
      <c r="KDE14" s="65" t="s">
        <v>59</v>
      </c>
      <c r="KDF14" s="65" t="s">
        <v>59</v>
      </c>
      <c r="KDG14" s="65" t="s">
        <v>59</v>
      </c>
      <c r="KDH14" s="65" t="s">
        <v>59</v>
      </c>
      <c r="KDI14" s="65" t="s">
        <v>59</v>
      </c>
      <c r="KDJ14" s="65" t="s">
        <v>59</v>
      </c>
      <c r="KDK14" s="65" t="s">
        <v>59</v>
      </c>
      <c r="KDL14" s="65" t="s">
        <v>59</v>
      </c>
      <c r="KDM14" s="65" t="s">
        <v>59</v>
      </c>
      <c r="KDN14" s="65" t="s">
        <v>59</v>
      </c>
      <c r="KDO14" s="65" t="s">
        <v>59</v>
      </c>
      <c r="KDP14" s="65" t="s">
        <v>59</v>
      </c>
      <c r="KDQ14" s="65" t="s">
        <v>59</v>
      </c>
      <c r="KDR14" s="65" t="s">
        <v>59</v>
      </c>
      <c r="KDS14" s="65" t="s">
        <v>59</v>
      </c>
      <c r="KDT14" s="65" t="s">
        <v>59</v>
      </c>
      <c r="KDU14" s="65" t="s">
        <v>59</v>
      </c>
      <c r="KDV14" s="65" t="s">
        <v>59</v>
      </c>
      <c r="KDW14" s="65" t="s">
        <v>59</v>
      </c>
      <c r="KDX14" s="65" t="s">
        <v>59</v>
      </c>
      <c r="KDY14" s="65" t="s">
        <v>59</v>
      </c>
      <c r="KDZ14" s="65" t="s">
        <v>59</v>
      </c>
      <c r="KEA14" s="65" t="s">
        <v>59</v>
      </c>
      <c r="KEB14" s="65" t="s">
        <v>59</v>
      </c>
      <c r="KEC14" s="65" t="s">
        <v>59</v>
      </c>
      <c r="KED14" s="65" t="s">
        <v>59</v>
      </c>
      <c r="KEE14" s="65" t="s">
        <v>59</v>
      </c>
      <c r="KEF14" s="65" t="s">
        <v>59</v>
      </c>
      <c r="KEG14" s="65" t="s">
        <v>59</v>
      </c>
      <c r="KEH14" s="65" t="s">
        <v>59</v>
      </c>
      <c r="KEI14" s="65" t="s">
        <v>59</v>
      </c>
      <c r="KEJ14" s="65" t="s">
        <v>59</v>
      </c>
      <c r="KEK14" s="65" t="s">
        <v>59</v>
      </c>
      <c r="KEL14" s="65" t="s">
        <v>59</v>
      </c>
      <c r="KEM14" s="65" t="s">
        <v>59</v>
      </c>
      <c r="KEN14" s="65" t="s">
        <v>59</v>
      </c>
      <c r="KEO14" s="65" t="s">
        <v>59</v>
      </c>
      <c r="KEP14" s="65" t="s">
        <v>59</v>
      </c>
      <c r="KEQ14" s="65" t="s">
        <v>59</v>
      </c>
      <c r="KER14" s="65" t="s">
        <v>59</v>
      </c>
      <c r="KES14" s="65" t="s">
        <v>59</v>
      </c>
      <c r="KET14" s="65" t="s">
        <v>59</v>
      </c>
      <c r="KEU14" s="65" t="s">
        <v>59</v>
      </c>
      <c r="KEV14" s="65" t="s">
        <v>59</v>
      </c>
      <c r="KEW14" s="65" t="s">
        <v>59</v>
      </c>
      <c r="KEX14" s="65" t="s">
        <v>59</v>
      </c>
      <c r="KEY14" s="65" t="s">
        <v>59</v>
      </c>
      <c r="KEZ14" s="65" t="s">
        <v>59</v>
      </c>
      <c r="KFA14" s="65" t="s">
        <v>59</v>
      </c>
      <c r="KFB14" s="65" t="s">
        <v>59</v>
      </c>
      <c r="KFC14" s="65" t="s">
        <v>59</v>
      </c>
      <c r="KFD14" s="65" t="s">
        <v>59</v>
      </c>
      <c r="KFE14" s="65" t="s">
        <v>59</v>
      </c>
      <c r="KFF14" s="65" t="s">
        <v>59</v>
      </c>
      <c r="KFG14" s="65" t="s">
        <v>59</v>
      </c>
      <c r="KFH14" s="65" t="s">
        <v>59</v>
      </c>
      <c r="KFI14" s="65" t="s">
        <v>59</v>
      </c>
      <c r="KFJ14" s="65" t="s">
        <v>59</v>
      </c>
      <c r="KFK14" s="65" t="s">
        <v>59</v>
      </c>
      <c r="KFL14" s="65" t="s">
        <v>59</v>
      </c>
      <c r="KFM14" s="65" t="s">
        <v>59</v>
      </c>
      <c r="KFN14" s="65" t="s">
        <v>59</v>
      </c>
      <c r="KFO14" s="65" t="s">
        <v>59</v>
      </c>
      <c r="KFP14" s="65" t="s">
        <v>59</v>
      </c>
      <c r="KFQ14" s="65" t="s">
        <v>59</v>
      </c>
      <c r="KFR14" s="65" t="s">
        <v>59</v>
      </c>
      <c r="KFS14" s="65" t="s">
        <v>59</v>
      </c>
      <c r="KFT14" s="65" t="s">
        <v>59</v>
      </c>
      <c r="KFU14" s="65" t="s">
        <v>59</v>
      </c>
      <c r="KFV14" s="65" t="s">
        <v>59</v>
      </c>
      <c r="KFW14" s="65" t="s">
        <v>59</v>
      </c>
      <c r="KFX14" s="65" t="s">
        <v>59</v>
      </c>
      <c r="KFY14" s="65" t="s">
        <v>59</v>
      </c>
      <c r="KFZ14" s="65" t="s">
        <v>59</v>
      </c>
      <c r="KGA14" s="65" t="s">
        <v>59</v>
      </c>
      <c r="KGB14" s="65" t="s">
        <v>59</v>
      </c>
      <c r="KGC14" s="65" t="s">
        <v>59</v>
      </c>
      <c r="KGD14" s="65" t="s">
        <v>59</v>
      </c>
      <c r="KGE14" s="65" t="s">
        <v>59</v>
      </c>
      <c r="KGF14" s="65" t="s">
        <v>59</v>
      </c>
      <c r="KGG14" s="65" t="s">
        <v>59</v>
      </c>
      <c r="KGH14" s="65" t="s">
        <v>59</v>
      </c>
      <c r="KGI14" s="65" t="s">
        <v>59</v>
      </c>
      <c r="KGJ14" s="65" t="s">
        <v>59</v>
      </c>
      <c r="KGK14" s="65" t="s">
        <v>59</v>
      </c>
      <c r="KGL14" s="65" t="s">
        <v>59</v>
      </c>
      <c r="KGM14" s="65" t="s">
        <v>59</v>
      </c>
      <c r="KGN14" s="65" t="s">
        <v>59</v>
      </c>
      <c r="KGO14" s="65" t="s">
        <v>59</v>
      </c>
      <c r="KGP14" s="65" t="s">
        <v>59</v>
      </c>
      <c r="KGQ14" s="65" t="s">
        <v>59</v>
      </c>
      <c r="KGR14" s="65" t="s">
        <v>59</v>
      </c>
      <c r="KGS14" s="65" t="s">
        <v>59</v>
      </c>
      <c r="KGT14" s="65" t="s">
        <v>59</v>
      </c>
      <c r="KGU14" s="65" t="s">
        <v>59</v>
      </c>
      <c r="KGV14" s="65" t="s">
        <v>59</v>
      </c>
      <c r="KGW14" s="65" t="s">
        <v>59</v>
      </c>
      <c r="KGX14" s="65" t="s">
        <v>59</v>
      </c>
      <c r="KGY14" s="65" t="s">
        <v>59</v>
      </c>
      <c r="KGZ14" s="65" t="s">
        <v>59</v>
      </c>
      <c r="KHA14" s="65" t="s">
        <v>59</v>
      </c>
      <c r="KHB14" s="65" t="s">
        <v>59</v>
      </c>
      <c r="KHC14" s="65" t="s">
        <v>59</v>
      </c>
      <c r="KHD14" s="65" t="s">
        <v>59</v>
      </c>
      <c r="KHE14" s="65" t="s">
        <v>59</v>
      </c>
      <c r="KHF14" s="65" t="s">
        <v>59</v>
      </c>
      <c r="KHG14" s="65" t="s">
        <v>59</v>
      </c>
      <c r="KHH14" s="65" t="s">
        <v>59</v>
      </c>
      <c r="KHI14" s="65" t="s">
        <v>59</v>
      </c>
      <c r="KHJ14" s="65" t="s">
        <v>59</v>
      </c>
      <c r="KHK14" s="65" t="s">
        <v>59</v>
      </c>
      <c r="KHL14" s="65" t="s">
        <v>59</v>
      </c>
      <c r="KHM14" s="65" t="s">
        <v>59</v>
      </c>
      <c r="KHN14" s="65" t="s">
        <v>59</v>
      </c>
      <c r="KHO14" s="65" t="s">
        <v>59</v>
      </c>
      <c r="KHP14" s="65" t="s">
        <v>59</v>
      </c>
      <c r="KHQ14" s="65" t="s">
        <v>59</v>
      </c>
      <c r="KHR14" s="65" t="s">
        <v>59</v>
      </c>
      <c r="KHS14" s="65" t="s">
        <v>59</v>
      </c>
      <c r="KHT14" s="65" t="s">
        <v>59</v>
      </c>
      <c r="KHU14" s="65" t="s">
        <v>59</v>
      </c>
      <c r="KHV14" s="65" t="s">
        <v>59</v>
      </c>
      <c r="KHW14" s="65" t="s">
        <v>59</v>
      </c>
      <c r="KHX14" s="65" t="s">
        <v>59</v>
      </c>
      <c r="KHY14" s="65" t="s">
        <v>59</v>
      </c>
      <c r="KHZ14" s="65" t="s">
        <v>59</v>
      </c>
      <c r="KIA14" s="65" t="s">
        <v>59</v>
      </c>
      <c r="KIB14" s="65" t="s">
        <v>59</v>
      </c>
      <c r="KIC14" s="65" t="s">
        <v>59</v>
      </c>
      <c r="KID14" s="65" t="s">
        <v>59</v>
      </c>
      <c r="KIE14" s="65" t="s">
        <v>59</v>
      </c>
      <c r="KIF14" s="65" t="s">
        <v>59</v>
      </c>
      <c r="KIG14" s="65" t="s">
        <v>59</v>
      </c>
      <c r="KIH14" s="65" t="s">
        <v>59</v>
      </c>
      <c r="KII14" s="65" t="s">
        <v>59</v>
      </c>
      <c r="KIJ14" s="65" t="s">
        <v>59</v>
      </c>
      <c r="KIK14" s="65" t="s">
        <v>59</v>
      </c>
      <c r="KIL14" s="65" t="s">
        <v>59</v>
      </c>
      <c r="KIM14" s="65" t="s">
        <v>59</v>
      </c>
      <c r="KIN14" s="65" t="s">
        <v>59</v>
      </c>
      <c r="KIO14" s="65" t="s">
        <v>59</v>
      </c>
      <c r="KIP14" s="65" t="s">
        <v>59</v>
      </c>
      <c r="KIQ14" s="65" t="s">
        <v>59</v>
      </c>
      <c r="KIR14" s="65" t="s">
        <v>59</v>
      </c>
      <c r="KIS14" s="65" t="s">
        <v>59</v>
      </c>
      <c r="KIT14" s="65" t="s">
        <v>59</v>
      </c>
      <c r="KIU14" s="65" t="s">
        <v>59</v>
      </c>
      <c r="KIV14" s="65" t="s">
        <v>59</v>
      </c>
      <c r="KIW14" s="65" t="s">
        <v>59</v>
      </c>
      <c r="KIX14" s="65" t="s">
        <v>59</v>
      </c>
      <c r="KIY14" s="65" t="s">
        <v>59</v>
      </c>
      <c r="KIZ14" s="65" t="s">
        <v>59</v>
      </c>
      <c r="KJA14" s="65" t="s">
        <v>59</v>
      </c>
      <c r="KJB14" s="65" t="s">
        <v>59</v>
      </c>
      <c r="KJC14" s="65" t="s">
        <v>59</v>
      </c>
      <c r="KJD14" s="65" t="s">
        <v>59</v>
      </c>
      <c r="KJE14" s="65" t="s">
        <v>59</v>
      </c>
      <c r="KJF14" s="65" t="s">
        <v>59</v>
      </c>
      <c r="KJG14" s="65" t="s">
        <v>59</v>
      </c>
      <c r="KJH14" s="65" t="s">
        <v>59</v>
      </c>
      <c r="KJI14" s="65" t="s">
        <v>59</v>
      </c>
      <c r="KJJ14" s="65" t="s">
        <v>59</v>
      </c>
      <c r="KJK14" s="65" t="s">
        <v>59</v>
      </c>
      <c r="KJL14" s="65" t="s">
        <v>59</v>
      </c>
      <c r="KJM14" s="65" t="s">
        <v>59</v>
      </c>
      <c r="KJN14" s="65" t="s">
        <v>59</v>
      </c>
      <c r="KJO14" s="65" t="s">
        <v>59</v>
      </c>
      <c r="KJP14" s="65" t="s">
        <v>59</v>
      </c>
      <c r="KJQ14" s="65" t="s">
        <v>59</v>
      </c>
      <c r="KJR14" s="65" t="s">
        <v>59</v>
      </c>
      <c r="KJS14" s="65" t="s">
        <v>59</v>
      </c>
      <c r="KJT14" s="65" t="s">
        <v>59</v>
      </c>
      <c r="KJU14" s="65" t="s">
        <v>59</v>
      </c>
      <c r="KJV14" s="65" t="s">
        <v>59</v>
      </c>
      <c r="KJW14" s="65" t="s">
        <v>59</v>
      </c>
      <c r="KJX14" s="65" t="s">
        <v>59</v>
      </c>
      <c r="KJY14" s="65" t="s">
        <v>59</v>
      </c>
      <c r="KJZ14" s="65" t="s">
        <v>59</v>
      </c>
      <c r="KKA14" s="65" t="s">
        <v>59</v>
      </c>
      <c r="KKB14" s="65" t="s">
        <v>59</v>
      </c>
      <c r="KKC14" s="65" t="s">
        <v>59</v>
      </c>
      <c r="KKD14" s="65" t="s">
        <v>59</v>
      </c>
      <c r="KKE14" s="65" t="s">
        <v>59</v>
      </c>
      <c r="KKF14" s="65" t="s">
        <v>59</v>
      </c>
      <c r="KKG14" s="65" t="s">
        <v>59</v>
      </c>
      <c r="KKH14" s="65" t="s">
        <v>59</v>
      </c>
      <c r="KKI14" s="65" t="s">
        <v>59</v>
      </c>
      <c r="KKJ14" s="65" t="s">
        <v>59</v>
      </c>
      <c r="KKK14" s="65" t="s">
        <v>59</v>
      </c>
      <c r="KKL14" s="65" t="s">
        <v>59</v>
      </c>
      <c r="KKM14" s="65" t="s">
        <v>59</v>
      </c>
      <c r="KKN14" s="65" t="s">
        <v>59</v>
      </c>
      <c r="KKO14" s="65" t="s">
        <v>59</v>
      </c>
      <c r="KKP14" s="65" t="s">
        <v>59</v>
      </c>
      <c r="KKQ14" s="65" t="s">
        <v>59</v>
      </c>
      <c r="KKR14" s="65" t="s">
        <v>59</v>
      </c>
      <c r="KKS14" s="65" t="s">
        <v>59</v>
      </c>
      <c r="KKT14" s="65" t="s">
        <v>59</v>
      </c>
      <c r="KKU14" s="65" t="s">
        <v>59</v>
      </c>
      <c r="KKV14" s="65" t="s">
        <v>59</v>
      </c>
      <c r="KKW14" s="65" t="s">
        <v>59</v>
      </c>
      <c r="KKX14" s="65" t="s">
        <v>59</v>
      </c>
      <c r="KKY14" s="65" t="s">
        <v>59</v>
      </c>
      <c r="KKZ14" s="65" t="s">
        <v>59</v>
      </c>
      <c r="KLA14" s="65" t="s">
        <v>59</v>
      </c>
      <c r="KLB14" s="65" t="s">
        <v>59</v>
      </c>
      <c r="KLC14" s="65" t="s">
        <v>59</v>
      </c>
      <c r="KLD14" s="65" t="s">
        <v>59</v>
      </c>
      <c r="KLE14" s="65" t="s">
        <v>59</v>
      </c>
      <c r="KLF14" s="65" t="s">
        <v>59</v>
      </c>
      <c r="KLG14" s="65" t="s">
        <v>59</v>
      </c>
      <c r="KLH14" s="65" t="s">
        <v>59</v>
      </c>
      <c r="KLI14" s="65" t="s">
        <v>59</v>
      </c>
      <c r="KLJ14" s="65" t="s">
        <v>59</v>
      </c>
      <c r="KLK14" s="65" t="s">
        <v>59</v>
      </c>
      <c r="KLL14" s="65" t="s">
        <v>59</v>
      </c>
      <c r="KLM14" s="65" t="s">
        <v>59</v>
      </c>
      <c r="KLN14" s="65" t="s">
        <v>59</v>
      </c>
      <c r="KLO14" s="65" t="s">
        <v>59</v>
      </c>
      <c r="KLP14" s="65" t="s">
        <v>59</v>
      </c>
      <c r="KLQ14" s="65" t="s">
        <v>59</v>
      </c>
      <c r="KLR14" s="65" t="s">
        <v>59</v>
      </c>
      <c r="KLS14" s="65" t="s">
        <v>59</v>
      </c>
      <c r="KLT14" s="65" t="s">
        <v>59</v>
      </c>
      <c r="KLU14" s="65" t="s">
        <v>59</v>
      </c>
      <c r="KLV14" s="65" t="s">
        <v>59</v>
      </c>
      <c r="KLW14" s="65" t="s">
        <v>59</v>
      </c>
      <c r="KLX14" s="65" t="s">
        <v>59</v>
      </c>
      <c r="KLY14" s="65" t="s">
        <v>59</v>
      </c>
      <c r="KLZ14" s="65" t="s">
        <v>59</v>
      </c>
      <c r="KMA14" s="65" t="s">
        <v>59</v>
      </c>
      <c r="KMB14" s="65" t="s">
        <v>59</v>
      </c>
      <c r="KMC14" s="65" t="s">
        <v>59</v>
      </c>
      <c r="KMD14" s="65" t="s">
        <v>59</v>
      </c>
      <c r="KME14" s="65" t="s">
        <v>59</v>
      </c>
      <c r="KMF14" s="65" t="s">
        <v>59</v>
      </c>
      <c r="KMG14" s="65" t="s">
        <v>59</v>
      </c>
      <c r="KMH14" s="65" t="s">
        <v>59</v>
      </c>
      <c r="KMI14" s="65" t="s">
        <v>59</v>
      </c>
      <c r="KMJ14" s="65" t="s">
        <v>59</v>
      </c>
      <c r="KMK14" s="65" t="s">
        <v>59</v>
      </c>
      <c r="KML14" s="65" t="s">
        <v>59</v>
      </c>
      <c r="KMM14" s="65" t="s">
        <v>59</v>
      </c>
      <c r="KMN14" s="65" t="s">
        <v>59</v>
      </c>
      <c r="KMO14" s="65" t="s">
        <v>59</v>
      </c>
      <c r="KMP14" s="65" t="s">
        <v>59</v>
      </c>
      <c r="KMQ14" s="65" t="s">
        <v>59</v>
      </c>
      <c r="KMR14" s="65" t="s">
        <v>59</v>
      </c>
      <c r="KMS14" s="65" t="s">
        <v>59</v>
      </c>
      <c r="KMT14" s="65" t="s">
        <v>59</v>
      </c>
      <c r="KMU14" s="65" t="s">
        <v>59</v>
      </c>
      <c r="KMV14" s="65" t="s">
        <v>59</v>
      </c>
      <c r="KMW14" s="65" t="s">
        <v>59</v>
      </c>
      <c r="KMX14" s="65" t="s">
        <v>59</v>
      </c>
      <c r="KMY14" s="65" t="s">
        <v>59</v>
      </c>
      <c r="KMZ14" s="65" t="s">
        <v>59</v>
      </c>
      <c r="KNA14" s="65" t="s">
        <v>59</v>
      </c>
      <c r="KNB14" s="65" t="s">
        <v>59</v>
      </c>
      <c r="KNC14" s="65" t="s">
        <v>59</v>
      </c>
      <c r="KND14" s="65" t="s">
        <v>59</v>
      </c>
      <c r="KNE14" s="65" t="s">
        <v>59</v>
      </c>
      <c r="KNF14" s="65" t="s">
        <v>59</v>
      </c>
      <c r="KNG14" s="65" t="s">
        <v>59</v>
      </c>
      <c r="KNH14" s="65" t="s">
        <v>59</v>
      </c>
      <c r="KNI14" s="65" t="s">
        <v>59</v>
      </c>
      <c r="KNJ14" s="65" t="s">
        <v>59</v>
      </c>
      <c r="KNK14" s="65" t="s">
        <v>59</v>
      </c>
      <c r="KNL14" s="65" t="s">
        <v>59</v>
      </c>
      <c r="KNM14" s="65" t="s">
        <v>59</v>
      </c>
      <c r="KNN14" s="65" t="s">
        <v>59</v>
      </c>
      <c r="KNO14" s="65" t="s">
        <v>59</v>
      </c>
      <c r="KNP14" s="65" t="s">
        <v>59</v>
      </c>
      <c r="KNQ14" s="65" t="s">
        <v>59</v>
      </c>
      <c r="KNR14" s="65" t="s">
        <v>59</v>
      </c>
      <c r="KNS14" s="65" t="s">
        <v>59</v>
      </c>
      <c r="KNT14" s="65" t="s">
        <v>59</v>
      </c>
      <c r="KNU14" s="65" t="s">
        <v>59</v>
      </c>
      <c r="KNV14" s="65" t="s">
        <v>59</v>
      </c>
      <c r="KNW14" s="65" t="s">
        <v>59</v>
      </c>
      <c r="KNX14" s="65" t="s">
        <v>59</v>
      </c>
      <c r="KNY14" s="65" t="s">
        <v>59</v>
      </c>
      <c r="KNZ14" s="65" t="s">
        <v>59</v>
      </c>
      <c r="KOA14" s="65" t="s">
        <v>59</v>
      </c>
      <c r="KOB14" s="65" t="s">
        <v>59</v>
      </c>
      <c r="KOC14" s="65" t="s">
        <v>59</v>
      </c>
      <c r="KOD14" s="65" t="s">
        <v>59</v>
      </c>
      <c r="KOE14" s="65" t="s">
        <v>59</v>
      </c>
      <c r="KOF14" s="65" t="s">
        <v>59</v>
      </c>
      <c r="KOG14" s="65" t="s">
        <v>59</v>
      </c>
      <c r="KOH14" s="65" t="s">
        <v>59</v>
      </c>
      <c r="KOI14" s="65" t="s">
        <v>59</v>
      </c>
      <c r="KOJ14" s="65" t="s">
        <v>59</v>
      </c>
      <c r="KOK14" s="65" t="s">
        <v>59</v>
      </c>
      <c r="KOL14" s="65" t="s">
        <v>59</v>
      </c>
      <c r="KOM14" s="65" t="s">
        <v>59</v>
      </c>
      <c r="KON14" s="65" t="s">
        <v>59</v>
      </c>
      <c r="KOO14" s="65" t="s">
        <v>59</v>
      </c>
      <c r="KOP14" s="65" t="s">
        <v>59</v>
      </c>
      <c r="KOQ14" s="65" t="s">
        <v>59</v>
      </c>
      <c r="KOR14" s="65" t="s">
        <v>59</v>
      </c>
      <c r="KOS14" s="65" t="s">
        <v>59</v>
      </c>
      <c r="KOT14" s="65" t="s">
        <v>59</v>
      </c>
      <c r="KOU14" s="65" t="s">
        <v>59</v>
      </c>
      <c r="KOV14" s="65" t="s">
        <v>59</v>
      </c>
      <c r="KOW14" s="65" t="s">
        <v>59</v>
      </c>
      <c r="KOX14" s="65" t="s">
        <v>59</v>
      </c>
      <c r="KOY14" s="65" t="s">
        <v>59</v>
      </c>
      <c r="KOZ14" s="65" t="s">
        <v>59</v>
      </c>
      <c r="KPA14" s="65" t="s">
        <v>59</v>
      </c>
      <c r="KPB14" s="65" t="s">
        <v>59</v>
      </c>
      <c r="KPC14" s="65" t="s">
        <v>59</v>
      </c>
      <c r="KPD14" s="65" t="s">
        <v>59</v>
      </c>
      <c r="KPE14" s="65" t="s">
        <v>59</v>
      </c>
      <c r="KPF14" s="65" t="s">
        <v>59</v>
      </c>
      <c r="KPG14" s="65" t="s">
        <v>59</v>
      </c>
      <c r="KPH14" s="65" t="s">
        <v>59</v>
      </c>
      <c r="KPI14" s="65" t="s">
        <v>59</v>
      </c>
      <c r="KPJ14" s="65" t="s">
        <v>59</v>
      </c>
      <c r="KPK14" s="65" t="s">
        <v>59</v>
      </c>
      <c r="KPL14" s="65" t="s">
        <v>59</v>
      </c>
      <c r="KPM14" s="65" t="s">
        <v>59</v>
      </c>
      <c r="KPN14" s="65" t="s">
        <v>59</v>
      </c>
      <c r="KPO14" s="65" t="s">
        <v>59</v>
      </c>
      <c r="KPP14" s="65" t="s">
        <v>59</v>
      </c>
      <c r="KPQ14" s="65" t="s">
        <v>59</v>
      </c>
      <c r="KPR14" s="65" t="s">
        <v>59</v>
      </c>
      <c r="KPS14" s="65" t="s">
        <v>59</v>
      </c>
      <c r="KPT14" s="65" t="s">
        <v>59</v>
      </c>
      <c r="KPU14" s="65" t="s">
        <v>59</v>
      </c>
      <c r="KPV14" s="65" t="s">
        <v>59</v>
      </c>
      <c r="KPW14" s="65" t="s">
        <v>59</v>
      </c>
      <c r="KPX14" s="65" t="s">
        <v>59</v>
      </c>
      <c r="KPY14" s="65" t="s">
        <v>59</v>
      </c>
      <c r="KPZ14" s="65" t="s">
        <v>59</v>
      </c>
      <c r="KQA14" s="65" t="s">
        <v>59</v>
      </c>
      <c r="KQB14" s="65" t="s">
        <v>59</v>
      </c>
      <c r="KQC14" s="65" t="s">
        <v>59</v>
      </c>
      <c r="KQD14" s="65" t="s">
        <v>59</v>
      </c>
      <c r="KQE14" s="65" t="s">
        <v>59</v>
      </c>
      <c r="KQF14" s="65" t="s">
        <v>59</v>
      </c>
      <c r="KQG14" s="65" t="s">
        <v>59</v>
      </c>
      <c r="KQH14" s="65" t="s">
        <v>59</v>
      </c>
      <c r="KQI14" s="65" t="s">
        <v>59</v>
      </c>
      <c r="KQJ14" s="65" t="s">
        <v>59</v>
      </c>
      <c r="KQK14" s="65" t="s">
        <v>59</v>
      </c>
      <c r="KQL14" s="65" t="s">
        <v>59</v>
      </c>
      <c r="KQM14" s="65" t="s">
        <v>59</v>
      </c>
      <c r="KQN14" s="65" t="s">
        <v>59</v>
      </c>
      <c r="KQO14" s="65" t="s">
        <v>59</v>
      </c>
      <c r="KQP14" s="65" t="s">
        <v>59</v>
      </c>
      <c r="KQQ14" s="65" t="s">
        <v>59</v>
      </c>
      <c r="KQR14" s="65" t="s">
        <v>59</v>
      </c>
      <c r="KQS14" s="65" t="s">
        <v>59</v>
      </c>
      <c r="KQT14" s="65" t="s">
        <v>59</v>
      </c>
      <c r="KQU14" s="65" t="s">
        <v>59</v>
      </c>
      <c r="KQV14" s="65" t="s">
        <v>59</v>
      </c>
      <c r="KQW14" s="65" t="s">
        <v>59</v>
      </c>
      <c r="KQX14" s="65" t="s">
        <v>59</v>
      </c>
      <c r="KQY14" s="65" t="s">
        <v>59</v>
      </c>
      <c r="KQZ14" s="65" t="s">
        <v>59</v>
      </c>
      <c r="KRA14" s="65" t="s">
        <v>59</v>
      </c>
      <c r="KRB14" s="65" t="s">
        <v>59</v>
      </c>
      <c r="KRC14" s="65" t="s">
        <v>59</v>
      </c>
      <c r="KRD14" s="65" t="s">
        <v>59</v>
      </c>
      <c r="KRE14" s="65" t="s">
        <v>59</v>
      </c>
      <c r="KRF14" s="65" t="s">
        <v>59</v>
      </c>
      <c r="KRG14" s="65" t="s">
        <v>59</v>
      </c>
      <c r="KRH14" s="65" t="s">
        <v>59</v>
      </c>
      <c r="KRI14" s="65" t="s">
        <v>59</v>
      </c>
      <c r="KRJ14" s="65" t="s">
        <v>59</v>
      </c>
      <c r="KRK14" s="65" t="s">
        <v>59</v>
      </c>
      <c r="KRL14" s="65" t="s">
        <v>59</v>
      </c>
      <c r="KRM14" s="65" t="s">
        <v>59</v>
      </c>
      <c r="KRN14" s="65" t="s">
        <v>59</v>
      </c>
      <c r="KRO14" s="65" t="s">
        <v>59</v>
      </c>
      <c r="KRP14" s="65" t="s">
        <v>59</v>
      </c>
      <c r="KRQ14" s="65" t="s">
        <v>59</v>
      </c>
      <c r="KRR14" s="65" t="s">
        <v>59</v>
      </c>
      <c r="KRS14" s="65" t="s">
        <v>59</v>
      </c>
      <c r="KRT14" s="65" t="s">
        <v>59</v>
      </c>
      <c r="KRU14" s="65" t="s">
        <v>59</v>
      </c>
      <c r="KRV14" s="65" t="s">
        <v>59</v>
      </c>
      <c r="KRW14" s="65" t="s">
        <v>59</v>
      </c>
      <c r="KRX14" s="65" t="s">
        <v>59</v>
      </c>
      <c r="KRY14" s="65" t="s">
        <v>59</v>
      </c>
      <c r="KRZ14" s="65" t="s">
        <v>59</v>
      </c>
      <c r="KSA14" s="65" t="s">
        <v>59</v>
      </c>
      <c r="KSB14" s="65" t="s">
        <v>59</v>
      </c>
      <c r="KSC14" s="65" t="s">
        <v>59</v>
      </c>
      <c r="KSD14" s="65" t="s">
        <v>59</v>
      </c>
      <c r="KSE14" s="65" t="s">
        <v>59</v>
      </c>
      <c r="KSF14" s="65" t="s">
        <v>59</v>
      </c>
      <c r="KSG14" s="65" t="s">
        <v>59</v>
      </c>
      <c r="KSH14" s="65" t="s">
        <v>59</v>
      </c>
      <c r="KSI14" s="65" t="s">
        <v>59</v>
      </c>
      <c r="KSJ14" s="65" t="s">
        <v>59</v>
      </c>
      <c r="KSK14" s="65" t="s">
        <v>59</v>
      </c>
      <c r="KSL14" s="65" t="s">
        <v>59</v>
      </c>
      <c r="KSM14" s="65" t="s">
        <v>59</v>
      </c>
      <c r="KSN14" s="65" t="s">
        <v>59</v>
      </c>
      <c r="KSO14" s="65" t="s">
        <v>59</v>
      </c>
      <c r="KSP14" s="65" t="s">
        <v>59</v>
      </c>
      <c r="KSQ14" s="65" t="s">
        <v>59</v>
      </c>
      <c r="KSR14" s="65" t="s">
        <v>59</v>
      </c>
      <c r="KSS14" s="65" t="s">
        <v>59</v>
      </c>
      <c r="KST14" s="65" t="s">
        <v>59</v>
      </c>
      <c r="KSU14" s="65" t="s">
        <v>59</v>
      </c>
      <c r="KSV14" s="65" t="s">
        <v>59</v>
      </c>
      <c r="KSW14" s="65" t="s">
        <v>59</v>
      </c>
      <c r="KSX14" s="65" t="s">
        <v>59</v>
      </c>
      <c r="KSY14" s="65" t="s">
        <v>59</v>
      </c>
      <c r="KSZ14" s="65" t="s">
        <v>59</v>
      </c>
      <c r="KTA14" s="65" t="s">
        <v>59</v>
      </c>
      <c r="KTB14" s="65" t="s">
        <v>59</v>
      </c>
      <c r="KTC14" s="65" t="s">
        <v>59</v>
      </c>
      <c r="KTD14" s="65" t="s">
        <v>59</v>
      </c>
      <c r="KTE14" s="65" t="s">
        <v>59</v>
      </c>
      <c r="KTF14" s="65" t="s">
        <v>59</v>
      </c>
      <c r="KTG14" s="65" t="s">
        <v>59</v>
      </c>
      <c r="KTH14" s="65" t="s">
        <v>59</v>
      </c>
      <c r="KTI14" s="65" t="s">
        <v>59</v>
      </c>
      <c r="KTJ14" s="65" t="s">
        <v>59</v>
      </c>
      <c r="KTK14" s="65" t="s">
        <v>59</v>
      </c>
      <c r="KTL14" s="65" t="s">
        <v>59</v>
      </c>
      <c r="KTM14" s="65" t="s">
        <v>59</v>
      </c>
      <c r="KTN14" s="65" t="s">
        <v>59</v>
      </c>
      <c r="KTO14" s="65" t="s">
        <v>59</v>
      </c>
      <c r="KTP14" s="65" t="s">
        <v>59</v>
      </c>
      <c r="KTQ14" s="65" t="s">
        <v>59</v>
      </c>
      <c r="KTR14" s="65" t="s">
        <v>59</v>
      </c>
      <c r="KTS14" s="65" t="s">
        <v>59</v>
      </c>
      <c r="KTT14" s="65" t="s">
        <v>59</v>
      </c>
      <c r="KTU14" s="65" t="s">
        <v>59</v>
      </c>
      <c r="KTV14" s="65" t="s">
        <v>59</v>
      </c>
      <c r="KTW14" s="65" t="s">
        <v>59</v>
      </c>
      <c r="KTX14" s="65" t="s">
        <v>59</v>
      </c>
      <c r="KTY14" s="65" t="s">
        <v>59</v>
      </c>
      <c r="KTZ14" s="65" t="s">
        <v>59</v>
      </c>
      <c r="KUA14" s="65" t="s">
        <v>59</v>
      </c>
      <c r="KUB14" s="65" t="s">
        <v>59</v>
      </c>
      <c r="KUC14" s="65" t="s">
        <v>59</v>
      </c>
      <c r="KUD14" s="65" t="s">
        <v>59</v>
      </c>
      <c r="KUE14" s="65" t="s">
        <v>59</v>
      </c>
      <c r="KUF14" s="65" t="s">
        <v>59</v>
      </c>
      <c r="KUG14" s="65" t="s">
        <v>59</v>
      </c>
      <c r="KUH14" s="65" t="s">
        <v>59</v>
      </c>
      <c r="KUI14" s="65" t="s">
        <v>59</v>
      </c>
      <c r="KUJ14" s="65" t="s">
        <v>59</v>
      </c>
      <c r="KUK14" s="65" t="s">
        <v>59</v>
      </c>
      <c r="KUL14" s="65" t="s">
        <v>59</v>
      </c>
      <c r="KUM14" s="65" t="s">
        <v>59</v>
      </c>
      <c r="KUN14" s="65" t="s">
        <v>59</v>
      </c>
      <c r="KUO14" s="65" t="s">
        <v>59</v>
      </c>
      <c r="KUP14" s="65" t="s">
        <v>59</v>
      </c>
      <c r="KUQ14" s="65" t="s">
        <v>59</v>
      </c>
      <c r="KUR14" s="65" t="s">
        <v>59</v>
      </c>
      <c r="KUS14" s="65" t="s">
        <v>59</v>
      </c>
      <c r="KUT14" s="65" t="s">
        <v>59</v>
      </c>
      <c r="KUU14" s="65" t="s">
        <v>59</v>
      </c>
      <c r="KUV14" s="65" t="s">
        <v>59</v>
      </c>
      <c r="KUW14" s="65" t="s">
        <v>59</v>
      </c>
      <c r="KUX14" s="65" t="s">
        <v>59</v>
      </c>
      <c r="KUY14" s="65" t="s">
        <v>59</v>
      </c>
      <c r="KUZ14" s="65" t="s">
        <v>59</v>
      </c>
      <c r="KVA14" s="65" t="s">
        <v>59</v>
      </c>
      <c r="KVB14" s="65" t="s">
        <v>59</v>
      </c>
      <c r="KVC14" s="65" t="s">
        <v>59</v>
      </c>
      <c r="KVD14" s="65" t="s">
        <v>59</v>
      </c>
      <c r="KVE14" s="65" t="s">
        <v>59</v>
      </c>
      <c r="KVF14" s="65" t="s">
        <v>59</v>
      </c>
      <c r="KVG14" s="65" t="s">
        <v>59</v>
      </c>
      <c r="KVH14" s="65" t="s">
        <v>59</v>
      </c>
      <c r="KVI14" s="65" t="s">
        <v>59</v>
      </c>
      <c r="KVJ14" s="65" t="s">
        <v>59</v>
      </c>
      <c r="KVK14" s="65" t="s">
        <v>59</v>
      </c>
      <c r="KVL14" s="65" t="s">
        <v>59</v>
      </c>
      <c r="KVM14" s="65" t="s">
        <v>59</v>
      </c>
      <c r="KVN14" s="65" t="s">
        <v>59</v>
      </c>
      <c r="KVO14" s="65" t="s">
        <v>59</v>
      </c>
      <c r="KVP14" s="65" t="s">
        <v>59</v>
      </c>
      <c r="KVQ14" s="65" t="s">
        <v>59</v>
      </c>
      <c r="KVR14" s="65" t="s">
        <v>59</v>
      </c>
      <c r="KVS14" s="65" t="s">
        <v>59</v>
      </c>
      <c r="KVT14" s="65" t="s">
        <v>59</v>
      </c>
      <c r="KVU14" s="65" t="s">
        <v>59</v>
      </c>
      <c r="KVV14" s="65" t="s">
        <v>59</v>
      </c>
      <c r="KVW14" s="65" t="s">
        <v>59</v>
      </c>
      <c r="KVX14" s="65" t="s">
        <v>59</v>
      </c>
      <c r="KVY14" s="65" t="s">
        <v>59</v>
      </c>
      <c r="KVZ14" s="65" t="s">
        <v>59</v>
      </c>
      <c r="KWA14" s="65" t="s">
        <v>59</v>
      </c>
      <c r="KWB14" s="65" t="s">
        <v>59</v>
      </c>
      <c r="KWC14" s="65" t="s">
        <v>59</v>
      </c>
      <c r="KWD14" s="65" t="s">
        <v>59</v>
      </c>
      <c r="KWE14" s="65" t="s">
        <v>59</v>
      </c>
      <c r="KWF14" s="65" t="s">
        <v>59</v>
      </c>
      <c r="KWG14" s="65" t="s">
        <v>59</v>
      </c>
      <c r="KWH14" s="65" t="s">
        <v>59</v>
      </c>
      <c r="KWI14" s="65" t="s">
        <v>59</v>
      </c>
      <c r="KWJ14" s="65" t="s">
        <v>59</v>
      </c>
      <c r="KWK14" s="65" t="s">
        <v>59</v>
      </c>
      <c r="KWL14" s="65" t="s">
        <v>59</v>
      </c>
      <c r="KWM14" s="65" t="s">
        <v>59</v>
      </c>
      <c r="KWN14" s="65" t="s">
        <v>59</v>
      </c>
      <c r="KWO14" s="65" t="s">
        <v>59</v>
      </c>
      <c r="KWP14" s="65" t="s">
        <v>59</v>
      </c>
      <c r="KWQ14" s="65" t="s">
        <v>59</v>
      </c>
      <c r="KWR14" s="65" t="s">
        <v>59</v>
      </c>
      <c r="KWS14" s="65" t="s">
        <v>59</v>
      </c>
      <c r="KWT14" s="65" t="s">
        <v>59</v>
      </c>
      <c r="KWU14" s="65" t="s">
        <v>59</v>
      </c>
      <c r="KWV14" s="65" t="s">
        <v>59</v>
      </c>
      <c r="KWW14" s="65" t="s">
        <v>59</v>
      </c>
      <c r="KWX14" s="65" t="s">
        <v>59</v>
      </c>
      <c r="KWY14" s="65" t="s">
        <v>59</v>
      </c>
      <c r="KWZ14" s="65" t="s">
        <v>59</v>
      </c>
      <c r="KXA14" s="65" t="s">
        <v>59</v>
      </c>
      <c r="KXB14" s="65" t="s">
        <v>59</v>
      </c>
      <c r="KXC14" s="65" t="s">
        <v>59</v>
      </c>
      <c r="KXD14" s="65" t="s">
        <v>59</v>
      </c>
      <c r="KXE14" s="65" t="s">
        <v>59</v>
      </c>
      <c r="KXF14" s="65" t="s">
        <v>59</v>
      </c>
      <c r="KXG14" s="65" t="s">
        <v>59</v>
      </c>
      <c r="KXH14" s="65" t="s">
        <v>59</v>
      </c>
      <c r="KXI14" s="65" t="s">
        <v>59</v>
      </c>
      <c r="KXJ14" s="65" t="s">
        <v>59</v>
      </c>
      <c r="KXK14" s="65" t="s">
        <v>59</v>
      </c>
      <c r="KXL14" s="65" t="s">
        <v>59</v>
      </c>
      <c r="KXM14" s="65" t="s">
        <v>59</v>
      </c>
      <c r="KXN14" s="65" t="s">
        <v>59</v>
      </c>
      <c r="KXO14" s="65" t="s">
        <v>59</v>
      </c>
      <c r="KXP14" s="65" t="s">
        <v>59</v>
      </c>
      <c r="KXQ14" s="65" t="s">
        <v>59</v>
      </c>
      <c r="KXR14" s="65" t="s">
        <v>59</v>
      </c>
      <c r="KXS14" s="65" t="s">
        <v>59</v>
      </c>
      <c r="KXT14" s="65" t="s">
        <v>59</v>
      </c>
      <c r="KXU14" s="65" t="s">
        <v>59</v>
      </c>
      <c r="KXV14" s="65" t="s">
        <v>59</v>
      </c>
      <c r="KXW14" s="65" t="s">
        <v>59</v>
      </c>
      <c r="KXX14" s="65" t="s">
        <v>59</v>
      </c>
      <c r="KXY14" s="65" t="s">
        <v>59</v>
      </c>
      <c r="KXZ14" s="65" t="s">
        <v>59</v>
      </c>
      <c r="KYA14" s="65" t="s">
        <v>59</v>
      </c>
      <c r="KYB14" s="65" t="s">
        <v>59</v>
      </c>
      <c r="KYC14" s="65" t="s">
        <v>59</v>
      </c>
      <c r="KYD14" s="65" t="s">
        <v>59</v>
      </c>
      <c r="KYE14" s="65" t="s">
        <v>59</v>
      </c>
      <c r="KYF14" s="65" t="s">
        <v>59</v>
      </c>
      <c r="KYG14" s="65" t="s">
        <v>59</v>
      </c>
      <c r="KYH14" s="65" t="s">
        <v>59</v>
      </c>
      <c r="KYI14" s="65" t="s">
        <v>59</v>
      </c>
      <c r="KYJ14" s="65" t="s">
        <v>59</v>
      </c>
      <c r="KYK14" s="65" t="s">
        <v>59</v>
      </c>
      <c r="KYL14" s="65" t="s">
        <v>59</v>
      </c>
      <c r="KYM14" s="65" t="s">
        <v>59</v>
      </c>
      <c r="KYN14" s="65" t="s">
        <v>59</v>
      </c>
      <c r="KYO14" s="65" t="s">
        <v>59</v>
      </c>
      <c r="KYP14" s="65" t="s">
        <v>59</v>
      </c>
      <c r="KYQ14" s="65" t="s">
        <v>59</v>
      </c>
      <c r="KYR14" s="65" t="s">
        <v>59</v>
      </c>
      <c r="KYS14" s="65" t="s">
        <v>59</v>
      </c>
      <c r="KYT14" s="65" t="s">
        <v>59</v>
      </c>
      <c r="KYU14" s="65" t="s">
        <v>59</v>
      </c>
      <c r="KYV14" s="65" t="s">
        <v>59</v>
      </c>
      <c r="KYW14" s="65" t="s">
        <v>59</v>
      </c>
      <c r="KYX14" s="65" t="s">
        <v>59</v>
      </c>
      <c r="KYY14" s="65" t="s">
        <v>59</v>
      </c>
      <c r="KYZ14" s="65" t="s">
        <v>59</v>
      </c>
      <c r="KZA14" s="65" t="s">
        <v>59</v>
      </c>
      <c r="KZB14" s="65" t="s">
        <v>59</v>
      </c>
      <c r="KZC14" s="65" t="s">
        <v>59</v>
      </c>
      <c r="KZD14" s="65" t="s">
        <v>59</v>
      </c>
      <c r="KZE14" s="65" t="s">
        <v>59</v>
      </c>
      <c r="KZF14" s="65" t="s">
        <v>59</v>
      </c>
      <c r="KZG14" s="65" t="s">
        <v>59</v>
      </c>
      <c r="KZH14" s="65" t="s">
        <v>59</v>
      </c>
      <c r="KZI14" s="65" t="s">
        <v>59</v>
      </c>
      <c r="KZJ14" s="65" t="s">
        <v>59</v>
      </c>
      <c r="KZK14" s="65" t="s">
        <v>59</v>
      </c>
      <c r="KZL14" s="65" t="s">
        <v>59</v>
      </c>
      <c r="KZM14" s="65" t="s">
        <v>59</v>
      </c>
      <c r="KZN14" s="65" t="s">
        <v>59</v>
      </c>
      <c r="KZO14" s="65" t="s">
        <v>59</v>
      </c>
      <c r="KZP14" s="65" t="s">
        <v>59</v>
      </c>
      <c r="KZQ14" s="65" t="s">
        <v>59</v>
      </c>
      <c r="KZR14" s="65" t="s">
        <v>59</v>
      </c>
      <c r="KZS14" s="65" t="s">
        <v>59</v>
      </c>
      <c r="KZT14" s="65" t="s">
        <v>59</v>
      </c>
      <c r="KZU14" s="65" t="s">
        <v>59</v>
      </c>
      <c r="KZV14" s="65" t="s">
        <v>59</v>
      </c>
      <c r="KZW14" s="65" t="s">
        <v>59</v>
      </c>
      <c r="KZX14" s="65" t="s">
        <v>59</v>
      </c>
      <c r="KZY14" s="65" t="s">
        <v>59</v>
      </c>
      <c r="KZZ14" s="65" t="s">
        <v>59</v>
      </c>
      <c r="LAA14" s="65" t="s">
        <v>59</v>
      </c>
      <c r="LAB14" s="65" t="s">
        <v>59</v>
      </c>
      <c r="LAC14" s="65" t="s">
        <v>59</v>
      </c>
      <c r="LAD14" s="65" t="s">
        <v>59</v>
      </c>
      <c r="LAE14" s="65" t="s">
        <v>59</v>
      </c>
      <c r="LAF14" s="65" t="s">
        <v>59</v>
      </c>
      <c r="LAG14" s="65" t="s">
        <v>59</v>
      </c>
      <c r="LAH14" s="65" t="s">
        <v>59</v>
      </c>
      <c r="LAI14" s="65" t="s">
        <v>59</v>
      </c>
      <c r="LAJ14" s="65" t="s">
        <v>59</v>
      </c>
      <c r="LAK14" s="65" t="s">
        <v>59</v>
      </c>
      <c r="LAL14" s="65" t="s">
        <v>59</v>
      </c>
      <c r="LAM14" s="65" t="s">
        <v>59</v>
      </c>
      <c r="LAN14" s="65" t="s">
        <v>59</v>
      </c>
      <c r="LAO14" s="65" t="s">
        <v>59</v>
      </c>
      <c r="LAP14" s="65" t="s">
        <v>59</v>
      </c>
      <c r="LAQ14" s="65" t="s">
        <v>59</v>
      </c>
      <c r="LAR14" s="65" t="s">
        <v>59</v>
      </c>
      <c r="LAS14" s="65" t="s">
        <v>59</v>
      </c>
      <c r="LAT14" s="65" t="s">
        <v>59</v>
      </c>
      <c r="LAU14" s="65" t="s">
        <v>59</v>
      </c>
      <c r="LAV14" s="65" t="s">
        <v>59</v>
      </c>
      <c r="LAW14" s="65" t="s">
        <v>59</v>
      </c>
      <c r="LAX14" s="65" t="s">
        <v>59</v>
      </c>
      <c r="LAY14" s="65" t="s">
        <v>59</v>
      </c>
      <c r="LAZ14" s="65" t="s">
        <v>59</v>
      </c>
      <c r="LBA14" s="65" t="s">
        <v>59</v>
      </c>
      <c r="LBB14" s="65" t="s">
        <v>59</v>
      </c>
      <c r="LBC14" s="65" t="s">
        <v>59</v>
      </c>
      <c r="LBD14" s="65" t="s">
        <v>59</v>
      </c>
      <c r="LBE14" s="65" t="s">
        <v>59</v>
      </c>
      <c r="LBF14" s="65" t="s">
        <v>59</v>
      </c>
      <c r="LBG14" s="65" t="s">
        <v>59</v>
      </c>
      <c r="LBH14" s="65" t="s">
        <v>59</v>
      </c>
      <c r="LBI14" s="65" t="s">
        <v>59</v>
      </c>
      <c r="LBJ14" s="65" t="s">
        <v>59</v>
      </c>
      <c r="LBK14" s="65" t="s">
        <v>59</v>
      </c>
      <c r="LBL14" s="65" t="s">
        <v>59</v>
      </c>
      <c r="LBM14" s="65" t="s">
        <v>59</v>
      </c>
      <c r="LBN14" s="65" t="s">
        <v>59</v>
      </c>
      <c r="LBO14" s="65" t="s">
        <v>59</v>
      </c>
      <c r="LBP14" s="65" t="s">
        <v>59</v>
      </c>
      <c r="LBQ14" s="65" t="s">
        <v>59</v>
      </c>
      <c r="LBR14" s="65" t="s">
        <v>59</v>
      </c>
      <c r="LBS14" s="65" t="s">
        <v>59</v>
      </c>
      <c r="LBT14" s="65" t="s">
        <v>59</v>
      </c>
      <c r="LBU14" s="65" t="s">
        <v>59</v>
      </c>
      <c r="LBV14" s="65" t="s">
        <v>59</v>
      </c>
      <c r="LBW14" s="65" t="s">
        <v>59</v>
      </c>
      <c r="LBX14" s="65" t="s">
        <v>59</v>
      </c>
      <c r="LBY14" s="65" t="s">
        <v>59</v>
      </c>
      <c r="LBZ14" s="65" t="s">
        <v>59</v>
      </c>
      <c r="LCA14" s="65" t="s">
        <v>59</v>
      </c>
      <c r="LCB14" s="65" t="s">
        <v>59</v>
      </c>
      <c r="LCC14" s="65" t="s">
        <v>59</v>
      </c>
      <c r="LCD14" s="65" t="s">
        <v>59</v>
      </c>
      <c r="LCE14" s="65" t="s">
        <v>59</v>
      </c>
      <c r="LCF14" s="65" t="s">
        <v>59</v>
      </c>
      <c r="LCG14" s="65" t="s">
        <v>59</v>
      </c>
      <c r="LCH14" s="65" t="s">
        <v>59</v>
      </c>
      <c r="LCI14" s="65" t="s">
        <v>59</v>
      </c>
      <c r="LCJ14" s="65" t="s">
        <v>59</v>
      </c>
      <c r="LCK14" s="65" t="s">
        <v>59</v>
      </c>
      <c r="LCL14" s="65" t="s">
        <v>59</v>
      </c>
      <c r="LCM14" s="65" t="s">
        <v>59</v>
      </c>
      <c r="LCN14" s="65" t="s">
        <v>59</v>
      </c>
      <c r="LCO14" s="65" t="s">
        <v>59</v>
      </c>
      <c r="LCP14" s="65" t="s">
        <v>59</v>
      </c>
      <c r="LCQ14" s="65" t="s">
        <v>59</v>
      </c>
      <c r="LCR14" s="65" t="s">
        <v>59</v>
      </c>
      <c r="LCS14" s="65" t="s">
        <v>59</v>
      </c>
      <c r="LCT14" s="65" t="s">
        <v>59</v>
      </c>
      <c r="LCU14" s="65" t="s">
        <v>59</v>
      </c>
      <c r="LCV14" s="65" t="s">
        <v>59</v>
      </c>
      <c r="LCW14" s="65" t="s">
        <v>59</v>
      </c>
      <c r="LCX14" s="65" t="s">
        <v>59</v>
      </c>
      <c r="LCY14" s="65" t="s">
        <v>59</v>
      </c>
      <c r="LCZ14" s="65" t="s">
        <v>59</v>
      </c>
      <c r="LDA14" s="65" t="s">
        <v>59</v>
      </c>
      <c r="LDB14" s="65" t="s">
        <v>59</v>
      </c>
      <c r="LDC14" s="65" t="s">
        <v>59</v>
      </c>
      <c r="LDD14" s="65" t="s">
        <v>59</v>
      </c>
      <c r="LDE14" s="65" t="s">
        <v>59</v>
      </c>
      <c r="LDF14" s="65" t="s">
        <v>59</v>
      </c>
      <c r="LDG14" s="65" t="s">
        <v>59</v>
      </c>
      <c r="LDH14" s="65" t="s">
        <v>59</v>
      </c>
      <c r="LDI14" s="65" t="s">
        <v>59</v>
      </c>
      <c r="LDJ14" s="65" t="s">
        <v>59</v>
      </c>
      <c r="LDK14" s="65" t="s">
        <v>59</v>
      </c>
      <c r="LDL14" s="65" t="s">
        <v>59</v>
      </c>
      <c r="LDM14" s="65" t="s">
        <v>59</v>
      </c>
      <c r="LDN14" s="65" t="s">
        <v>59</v>
      </c>
      <c r="LDO14" s="65" t="s">
        <v>59</v>
      </c>
      <c r="LDP14" s="65" t="s">
        <v>59</v>
      </c>
      <c r="LDQ14" s="65" t="s">
        <v>59</v>
      </c>
      <c r="LDR14" s="65" t="s">
        <v>59</v>
      </c>
      <c r="LDS14" s="65" t="s">
        <v>59</v>
      </c>
      <c r="LDT14" s="65" t="s">
        <v>59</v>
      </c>
      <c r="LDU14" s="65" t="s">
        <v>59</v>
      </c>
      <c r="LDV14" s="65" t="s">
        <v>59</v>
      </c>
      <c r="LDW14" s="65" t="s">
        <v>59</v>
      </c>
      <c r="LDX14" s="65" t="s">
        <v>59</v>
      </c>
      <c r="LDY14" s="65" t="s">
        <v>59</v>
      </c>
      <c r="LDZ14" s="65" t="s">
        <v>59</v>
      </c>
      <c r="LEA14" s="65" t="s">
        <v>59</v>
      </c>
      <c r="LEB14" s="65" t="s">
        <v>59</v>
      </c>
      <c r="LEC14" s="65" t="s">
        <v>59</v>
      </c>
      <c r="LED14" s="65" t="s">
        <v>59</v>
      </c>
      <c r="LEE14" s="65" t="s">
        <v>59</v>
      </c>
      <c r="LEF14" s="65" t="s">
        <v>59</v>
      </c>
      <c r="LEG14" s="65" t="s">
        <v>59</v>
      </c>
      <c r="LEH14" s="65" t="s">
        <v>59</v>
      </c>
      <c r="LEI14" s="65" t="s">
        <v>59</v>
      </c>
      <c r="LEJ14" s="65" t="s">
        <v>59</v>
      </c>
      <c r="LEK14" s="65" t="s">
        <v>59</v>
      </c>
      <c r="LEL14" s="65" t="s">
        <v>59</v>
      </c>
      <c r="LEM14" s="65" t="s">
        <v>59</v>
      </c>
      <c r="LEN14" s="65" t="s">
        <v>59</v>
      </c>
      <c r="LEO14" s="65" t="s">
        <v>59</v>
      </c>
      <c r="LEP14" s="65" t="s">
        <v>59</v>
      </c>
      <c r="LEQ14" s="65" t="s">
        <v>59</v>
      </c>
      <c r="LER14" s="65" t="s">
        <v>59</v>
      </c>
      <c r="LES14" s="65" t="s">
        <v>59</v>
      </c>
      <c r="LET14" s="65" t="s">
        <v>59</v>
      </c>
      <c r="LEU14" s="65" t="s">
        <v>59</v>
      </c>
      <c r="LEV14" s="65" t="s">
        <v>59</v>
      </c>
      <c r="LEW14" s="65" t="s">
        <v>59</v>
      </c>
      <c r="LEX14" s="65" t="s">
        <v>59</v>
      </c>
      <c r="LEY14" s="65" t="s">
        <v>59</v>
      </c>
      <c r="LEZ14" s="65" t="s">
        <v>59</v>
      </c>
      <c r="LFA14" s="65" t="s">
        <v>59</v>
      </c>
      <c r="LFB14" s="65" t="s">
        <v>59</v>
      </c>
      <c r="LFC14" s="65" t="s">
        <v>59</v>
      </c>
      <c r="LFD14" s="65" t="s">
        <v>59</v>
      </c>
      <c r="LFE14" s="65" t="s">
        <v>59</v>
      </c>
      <c r="LFF14" s="65" t="s">
        <v>59</v>
      </c>
      <c r="LFG14" s="65" t="s">
        <v>59</v>
      </c>
      <c r="LFH14" s="65" t="s">
        <v>59</v>
      </c>
      <c r="LFI14" s="65" t="s">
        <v>59</v>
      </c>
      <c r="LFJ14" s="65" t="s">
        <v>59</v>
      </c>
      <c r="LFK14" s="65" t="s">
        <v>59</v>
      </c>
      <c r="LFL14" s="65" t="s">
        <v>59</v>
      </c>
      <c r="LFM14" s="65" t="s">
        <v>59</v>
      </c>
      <c r="LFN14" s="65" t="s">
        <v>59</v>
      </c>
      <c r="LFO14" s="65" t="s">
        <v>59</v>
      </c>
      <c r="LFP14" s="65" t="s">
        <v>59</v>
      </c>
      <c r="LFQ14" s="65" t="s">
        <v>59</v>
      </c>
      <c r="LFR14" s="65" t="s">
        <v>59</v>
      </c>
      <c r="LFS14" s="65" t="s">
        <v>59</v>
      </c>
      <c r="LFT14" s="65" t="s">
        <v>59</v>
      </c>
      <c r="LFU14" s="65" t="s">
        <v>59</v>
      </c>
      <c r="LFV14" s="65" t="s">
        <v>59</v>
      </c>
      <c r="LFW14" s="65" t="s">
        <v>59</v>
      </c>
      <c r="LFX14" s="65" t="s">
        <v>59</v>
      </c>
      <c r="LFY14" s="65" t="s">
        <v>59</v>
      </c>
      <c r="LFZ14" s="65" t="s">
        <v>59</v>
      </c>
      <c r="LGA14" s="65" t="s">
        <v>59</v>
      </c>
      <c r="LGB14" s="65" t="s">
        <v>59</v>
      </c>
      <c r="LGC14" s="65" t="s">
        <v>59</v>
      </c>
      <c r="LGD14" s="65" t="s">
        <v>59</v>
      </c>
      <c r="LGE14" s="65" t="s">
        <v>59</v>
      </c>
      <c r="LGF14" s="65" t="s">
        <v>59</v>
      </c>
      <c r="LGG14" s="65" t="s">
        <v>59</v>
      </c>
      <c r="LGH14" s="65" t="s">
        <v>59</v>
      </c>
      <c r="LGI14" s="65" t="s">
        <v>59</v>
      </c>
      <c r="LGJ14" s="65" t="s">
        <v>59</v>
      </c>
      <c r="LGK14" s="65" t="s">
        <v>59</v>
      </c>
      <c r="LGL14" s="65" t="s">
        <v>59</v>
      </c>
      <c r="LGM14" s="65" t="s">
        <v>59</v>
      </c>
      <c r="LGN14" s="65" t="s">
        <v>59</v>
      </c>
      <c r="LGO14" s="65" t="s">
        <v>59</v>
      </c>
      <c r="LGP14" s="65" t="s">
        <v>59</v>
      </c>
      <c r="LGQ14" s="65" t="s">
        <v>59</v>
      </c>
      <c r="LGR14" s="65" t="s">
        <v>59</v>
      </c>
      <c r="LGS14" s="65" t="s">
        <v>59</v>
      </c>
      <c r="LGT14" s="65" t="s">
        <v>59</v>
      </c>
      <c r="LGU14" s="65" t="s">
        <v>59</v>
      </c>
      <c r="LGV14" s="65" t="s">
        <v>59</v>
      </c>
      <c r="LGW14" s="65" t="s">
        <v>59</v>
      </c>
      <c r="LGX14" s="65" t="s">
        <v>59</v>
      </c>
      <c r="LGY14" s="65" t="s">
        <v>59</v>
      </c>
      <c r="LGZ14" s="65" t="s">
        <v>59</v>
      </c>
      <c r="LHA14" s="65" t="s">
        <v>59</v>
      </c>
      <c r="LHB14" s="65" t="s">
        <v>59</v>
      </c>
      <c r="LHC14" s="65" t="s">
        <v>59</v>
      </c>
      <c r="LHD14" s="65" t="s">
        <v>59</v>
      </c>
      <c r="LHE14" s="65" t="s">
        <v>59</v>
      </c>
      <c r="LHF14" s="65" t="s">
        <v>59</v>
      </c>
      <c r="LHG14" s="65" t="s">
        <v>59</v>
      </c>
      <c r="LHH14" s="65" t="s">
        <v>59</v>
      </c>
      <c r="LHI14" s="65" t="s">
        <v>59</v>
      </c>
      <c r="LHJ14" s="65" t="s">
        <v>59</v>
      </c>
      <c r="LHK14" s="65" t="s">
        <v>59</v>
      </c>
      <c r="LHL14" s="65" t="s">
        <v>59</v>
      </c>
      <c r="LHM14" s="65" t="s">
        <v>59</v>
      </c>
      <c r="LHN14" s="65" t="s">
        <v>59</v>
      </c>
      <c r="LHO14" s="65" t="s">
        <v>59</v>
      </c>
      <c r="LHP14" s="65" t="s">
        <v>59</v>
      </c>
      <c r="LHQ14" s="65" t="s">
        <v>59</v>
      </c>
      <c r="LHR14" s="65" t="s">
        <v>59</v>
      </c>
      <c r="LHS14" s="65" t="s">
        <v>59</v>
      </c>
      <c r="LHT14" s="65" t="s">
        <v>59</v>
      </c>
      <c r="LHU14" s="65" t="s">
        <v>59</v>
      </c>
      <c r="LHV14" s="65" t="s">
        <v>59</v>
      </c>
      <c r="LHW14" s="65" t="s">
        <v>59</v>
      </c>
      <c r="LHX14" s="65" t="s">
        <v>59</v>
      </c>
      <c r="LHY14" s="65" t="s">
        <v>59</v>
      </c>
      <c r="LHZ14" s="65" t="s">
        <v>59</v>
      </c>
      <c r="LIA14" s="65" t="s">
        <v>59</v>
      </c>
      <c r="LIB14" s="65" t="s">
        <v>59</v>
      </c>
      <c r="LIC14" s="65" t="s">
        <v>59</v>
      </c>
      <c r="LID14" s="65" t="s">
        <v>59</v>
      </c>
      <c r="LIE14" s="65" t="s">
        <v>59</v>
      </c>
      <c r="LIF14" s="65" t="s">
        <v>59</v>
      </c>
      <c r="LIG14" s="65" t="s">
        <v>59</v>
      </c>
      <c r="LIH14" s="65" t="s">
        <v>59</v>
      </c>
      <c r="LII14" s="65" t="s">
        <v>59</v>
      </c>
      <c r="LIJ14" s="65" t="s">
        <v>59</v>
      </c>
      <c r="LIK14" s="65" t="s">
        <v>59</v>
      </c>
      <c r="LIL14" s="65" t="s">
        <v>59</v>
      </c>
      <c r="LIM14" s="65" t="s">
        <v>59</v>
      </c>
      <c r="LIN14" s="65" t="s">
        <v>59</v>
      </c>
      <c r="LIO14" s="65" t="s">
        <v>59</v>
      </c>
      <c r="LIP14" s="65" t="s">
        <v>59</v>
      </c>
      <c r="LIQ14" s="65" t="s">
        <v>59</v>
      </c>
      <c r="LIR14" s="65" t="s">
        <v>59</v>
      </c>
      <c r="LIS14" s="65" t="s">
        <v>59</v>
      </c>
      <c r="LIT14" s="65" t="s">
        <v>59</v>
      </c>
      <c r="LIU14" s="65" t="s">
        <v>59</v>
      </c>
      <c r="LIV14" s="65" t="s">
        <v>59</v>
      </c>
      <c r="LIW14" s="65" t="s">
        <v>59</v>
      </c>
      <c r="LIX14" s="65" t="s">
        <v>59</v>
      </c>
      <c r="LIY14" s="65" t="s">
        <v>59</v>
      </c>
      <c r="LIZ14" s="65" t="s">
        <v>59</v>
      </c>
      <c r="LJA14" s="65" t="s">
        <v>59</v>
      </c>
      <c r="LJB14" s="65" t="s">
        <v>59</v>
      </c>
      <c r="LJC14" s="65" t="s">
        <v>59</v>
      </c>
      <c r="LJD14" s="65" t="s">
        <v>59</v>
      </c>
      <c r="LJE14" s="65" t="s">
        <v>59</v>
      </c>
      <c r="LJF14" s="65" t="s">
        <v>59</v>
      </c>
      <c r="LJG14" s="65" t="s">
        <v>59</v>
      </c>
      <c r="LJH14" s="65" t="s">
        <v>59</v>
      </c>
      <c r="LJI14" s="65" t="s">
        <v>59</v>
      </c>
      <c r="LJJ14" s="65" t="s">
        <v>59</v>
      </c>
      <c r="LJK14" s="65" t="s">
        <v>59</v>
      </c>
      <c r="LJL14" s="65" t="s">
        <v>59</v>
      </c>
      <c r="LJM14" s="65" t="s">
        <v>59</v>
      </c>
      <c r="LJN14" s="65" t="s">
        <v>59</v>
      </c>
      <c r="LJO14" s="65" t="s">
        <v>59</v>
      </c>
      <c r="LJP14" s="65" t="s">
        <v>59</v>
      </c>
      <c r="LJQ14" s="65" t="s">
        <v>59</v>
      </c>
      <c r="LJR14" s="65" t="s">
        <v>59</v>
      </c>
      <c r="LJS14" s="65" t="s">
        <v>59</v>
      </c>
      <c r="LJT14" s="65" t="s">
        <v>59</v>
      </c>
      <c r="LJU14" s="65" t="s">
        <v>59</v>
      </c>
      <c r="LJV14" s="65" t="s">
        <v>59</v>
      </c>
      <c r="LJW14" s="65" t="s">
        <v>59</v>
      </c>
      <c r="LJX14" s="65" t="s">
        <v>59</v>
      </c>
      <c r="LJY14" s="65" t="s">
        <v>59</v>
      </c>
      <c r="LJZ14" s="65" t="s">
        <v>59</v>
      </c>
      <c r="LKA14" s="65" t="s">
        <v>59</v>
      </c>
      <c r="LKB14" s="65" t="s">
        <v>59</v>
      </c>
      <c r="LKC14" s="65" t="s">
        <v>59</v>
      </c>
      <c r="LKD14" s="65" t="s">
        <v>59</v>
      </c>
      <c r="LKE14" s="65" t="s">
        <v>59</v>
      </c>
      <c r="LKF14" s="65" t="s">
        <v>59</v>
      </c>
      <c r="LKG14" s="65" t="s">
        <v>59</v>
      </c>
      <c r="LKH14" s="65" t="s">
        <v>59</v>
      </c>
      <c r="LKI14" s="65" t="s">
        <v>59</v>
      </c>
      <c r="LKJ14" s="65" t="s">
        <v>59</v>
      </c>
      <c r="LKK14" s="65" t="s">
        <v>59</v>
      </c>
      <c r="LKL14" s="65" t="s">
        <v>59</v>
      </c>
      <c r="LKM14" s="65" t="s">
        <v>59</v>
      </c>
      <c r="LKN14" s="65" t="s">
        <v>59</v>
      </c>
      <c r="LKO14" s="65" t="s">
        <v>59</v>
      </c>
      <c r="LKP14" s="65" t="s">
        <v>59</v>
      </c>
      <c r="LKQ14" s="65" t="s">
        <v>59</v>
      </c>
      <c r="LKR14" s="65" t="s">
        <v>59</v>
      </c>
      <c r="LKS14" s="65" t="s">
        <v>59</v>
      </c>
      <c r="LKT14" s="65" t="s">
        <v>59</v>
      </c>
      <c r="LKU14" s="65" t="s">
        <v>59</v>
      </c>
      <c r="LKV14" s="65" t="s">
        <v>59</v>
      </c>
      <c r="LKW14" s="65" t="s">
        <v>59</v>
      </c>
      <c r="LKX14" s="65" t="s">
        <v>59</v>
      </c>
      <c r="LKY14" s="65" t="s">
        <v>59</v>
      </c>
      <c r="LKZ14" s="65" t="s">
        <v>59</v>
      </c>
      <c r="LLA14" s="65" t="s">
        <v>59</v>
      </c>
      <c r="LLB14" s="65" t="s">
        <v>59</v>
      </c>
      <c r="LLC14" s="65" t="s">
        <v>59</v>
      </c>
      <c r="LLD14" s="65" t="s">
        <v>59</v>
      </c>
      <c r="LLE14" s="65" t="s">
        <v>59</v>
      </c>
      <c r="LLF14" s="65" t="s">
        <v>59</v>
      </c>
      <c r="LLG14" s="65" t="s">
        <v>59</v>
      </c>
      <c r="LLH14" s="65" t="s">
        <v>59</v>
      </c>
      <c r="LLI14" s="65" t="s">
        <v>59</v>
      </c>
      <c r="LLJ14" s="65" t="s">
        <v>59</v>
      </c>
      <c r="LLK14" s="65" t="s">
        <v>59</v>
      </c>
      <c r="LLL14" s="65" t="s">
        <v>59</v>
      </c>
      <c r="LLM14" s="65" t="s">
        <v>59</v>
      </c>
      <c r="LLN14" s="65" t="s">
        <v>59</v>
      </c>
      <c r="LLO14" s="65" t="s">
        <v>59</v>
      </c>
      <c r="LLP14" s="65" t="s">
        <v>59</v>
      </c>
      <c r="LLQ14" s="65" t="s">
        <v>59</v>
      </c>
      <c r="LLR14" s="65" t="s">
        <v>59</v>
      </c>
      <c r="LLS14" s="65" t="s">
        <v>59</v>
      </c>
      <c r="LLT14" s="65" t="s">
        <v>59</v>
      </c>
      <c r="LLU14" s="65" t="s">
        <v>59</v>
      </c>
      <c r="LLV14" s="65" t="s">
        <v>59</v>
      </c>
      <c r="LLW14" s="65" t="s">
        <v>59</v>
      </c>
      <c r="LLX14" s="65" t="s">
        <v>59</v>
      </c>
      <c r="LLY14" s="65" t="s">
        <v>59</v>
      </c>
      <c r="LLZ14" s="65" t="s">
        <v>59</v>
      </c>
      <c r="LMA14" s="65" t="s">
        <v>59</v>
      </c>
      <c r="LMB14" s="65" t="s">
        <v>59</v>
      </c>
      <c r="LMC14" s="65" t="s">
        <v>59</v>
      </c>
      <c r="LMD14" s="65" t="s">
        <v>59</v>
      </c>
      <c r="LME14" s="65" t="s">
        <v>59</v>
      </c>
      <c r="LMF14" s="65" t="s">
        <v>59</v>
      </c>
      <c r="LMG14" s="65" t="s">
        <v>59</v>
      </c>
      <c r="LMH14" s="65" t="s">
        <v>59</v>
      </c>
      <c r="LMI14" s="65" t="s">
        <v>59</v>
      </c>
      <c r="LMJ14" s="65" t="s">
        <v>59</v>
      </c>
      <c r="LMK14" s="65" t="s">
        <v>59</v>
      </c>
      <c r="LML14" s="65" t="s">
        <v>59</v>
      </c>
      <c r="LMM14" s="65" t="s">
        <v>59</v>
      </c>
      <c r="LMN14" s="65" t="s">
        <v>59</v>
      </c>
      <c r="LMO14" s="65" t="s">
        <v>59</v>
      </c>
      <c r="LMP14" s="65" t="s">
        <v>59</v>
      </c>
      <c r="LMQ14" s="65" t="s">
        <v>59</v>
      </c>
      <c r="LMR14" s="65" t="s">
        <v>59</v>
      </c>
      <c r="LMS14" s="65" t="s">
        <v>59</v>
      </c>
      <c r="LMT14" s="65" t="s">
        <v>59</v>
      </c>
      <c r="LMU14" s="65" t="s">
        <v>59</v>
      </c>
      <c r="LMV14" s="65" t="s">
        <v>59</v>
      </c>
      <c r="LMW14" s="65" t="s">
        <v>59</v>
      </c>
      <c r="LMX14" s="65" t="s">
        <v>59</v>
      </c>
      <c r="LMY14" s="65" t="s">
        <v>59</v>
      </c>
      <c r="LMZ14" s="65" t="s">
        <v>59</v>
      </c>
      <c r="LNA14" s="65" t="s">
        <v>59</v>
      </c>
      <c r="LNB14" s="65" t="s">
        <v>59</v>
      </c>
      <c r="LNC14" s="65" t="s">
        <v>59</v>
      </c>
      <c r="LND14" s="65" t="s">
        <v>59</v>
      </c>
      <c r="LNE14" s="65" t="s">
        <v>59</v>
      </c>
      <c r="LNF14" s="65" t="s">
        <v>59</v>
      </c>
      <c r="LNG14" s="65" t="s">
        <v>59</v>
      </c>
      <c r="LNH14" s="65" t="s">
        <v>59</v>
      </c>
      <c r="LNI14" s="65" t="s">
        <v>59</v>
      </c>
      <c r="LNJ14" s="65" t="s">
        <v>59</v>
      </c>
      <c r="LNK14" s="65" t="s">
        <v>59</v>
      </c>
      <c r="LNL14" s="65" t="s">
        <v>59</v>
      </c>
      <c r="LNM14" s="65" t="s">
        <v>59</v>
      </c>
      <c r="LNN14" s="65" t="s">
        <v>59</v>
      </c>
      <c r="LNO14" s="65" t="s">
        <v>59</v>
      </c>
      <c r="LNP14" s="65" t="s">
        <v>59</v>
      </c>
      <c r="LNQ14" s="65" t="s">
        <v>59</v>
      </c>
      <c r="LNR14" s="65" t="s">
        <v>59</v>
      </c>
      <c r="LNS14" s="65" t="s">
        <v>59</v>
      </c>
      <c r="LNT14" s="65" t="s">
        <v>59</v>
      </c>
      <c r="LNU14" s="65" t="s">
        <v>59</v>
      </c>
      <c r="LNV14" s="65" t="s">
        <v>59</v>
      </c>
      <c r="LNW14" s="65" t="s">
        <v>59</v>
      </c>
      <c r="LNX14" s="65" t="s">
        <v>59</v>
      </c>
      <c r="LNY14" s="65" t="s">
        <v>59</v>
      </c>
      <c r="LNZ14" s="65" t="s">
        <v>59</v>
      </c>
      <c r="LOA14" s="65" t="s">
        <v>59</v>
      </c>
      <c r="LOB14" s="65" t="s">
        <v>59</v>
      </c>
      <c r="LOC14" s="65" t="s">
        <v>59</v>
      </c>
      <c r="LOD14" s="65" t="s">
        <v>59</v>
      </c>
      <c r="LOE14" s="65" t="s">
        <v>59</v>
      </c>
      <c r="LOF14" s="65" t="s">
        <v>59</v>
      </c>
      <c r="LOG14" s="65" t="s">
        <v>59</v>
      </c>
      <c r="LOH14" s="65" t="s">
        <v>59</v>
      </c>
      <c r="LOI14" s="65" t="s">
        <v>59</v>
      </c>
      <c r="LOJ14" s="65" t="s">
        <v>59</v>
      </c>
      <c r="LOK14" s="65" t="s">
        <v>59</v>
      </c>
      <c r="LOL14" s="65" t="s">
        <v>59</v>
      </c>
      <c r="LOM14" s="65" t="s">
        <v>59</v>
      </c>
      <c r="LON14" s="65" t="s">
        <v>59</v>
      </c>
      <c r="LOO14" s="65" t="s">
        <v>59</v>
      </c>
      <c r="LOP14" s="65" t="s">
        <v>59</v>
      </c>
      <c r="LOQ14" s="65" t="s">
        <v>59</v>
      </c>
      <c r="LOR14" s="65" t="s">
        <v>59</v>
      </c>
      <c r="LOS14" s="65" t="s">
        <v>59</v>
      </c>
      <c r="LOT14" s="65" t="s">
        <v>59</v>
      </c>
      <c r="LOU14" s="65" t="s">
        <v>59</v>
      </c>
      <c r="LOV14" s="65" t="s">
        <v>59</v>
      </c>
      <c r="LOW14" s="65" t="s">
        <v>59</v>
      </c>
      <c r="LOX14" s="65" t="s">
        <v>59</v>
      </c>
      <c r="LOY14" s="65" t="s">
        <v>59</v>
      </c>
      <c r="LOZ14" s="65" t="s">
        <v>59</v>
      </c>
      <c r="LPA14" s="65" t="s">
        <v>59</v>
      </c>
      <c r="LPB14" s="65" t="s">
        <v>59</v>
      </c>
      <c r="LPC14" s="65" t="s">
        <v>59</v>
      </c>
      <c r="LPD14" s="65" t="s">
        <v>59</v>
      </c>
      <c r="LPE14" s="65" t="s">
        <v>59</v>
      </c>
      <c r="LPF14" s="65" t="s">
        <v>59</v>
      </c>
      <c r="LPG14" s="65" t="s">
        <v>59</v>
      </c>
      <c r="LPH14" s="65" t="s">
        <v>59</v>
      </c>
      <c r="LPI14" s="65" t="s">
        <v>59</v>
      </c>
      <c r="LPJ14" s="65" t="s">
        <v>59</v>
      </c>
      <c r="LPK14" s="65" t="s">
        <v>59</v>
      </c>
      <c r="LPL14" s="65" t="s">
        <v>59</v>
      </c>
      <c r="LPM14" s="65" t="s">
        <v>59</v>
      </c>
      <c r="LPN14" s="65" t="s">
        <v>59</v>
      </c>
      <c r="LPO14" s="65" t="s">
        <v>59</v>
      </c>
      <c r="LPP14" s="65" t="s">
        <v>59</v>
      </c>
      <c r="LPQ14" s="65" t="s">
        <v>59</v>
      </c>
      <c r="LPR14" s="65" t="s">
        <v>59</v>
      </c>
      <c r="LPS14" s="65" t="s">
        <v>59</v>
      </c>
      <c r="LPT14" s="65" t="s">
        <v>59</v>
      </c>
      <c r="LPU14" s="65" t="s">
        <v>59</v>
      </c>
      <c r="LPV14" s="65" t="s">
        <v>59</v>
      </c>
      <c r="LPW14" s="65" t="s">
        <v>59</v>
      </c>
      <c r="LPX14" s="65" t="s">
        <v>59</v>
      </c>
      <c r="LPY14" s="65" t="s">
        <v>59</v>
      </c>
      <c r="LPZ14" s="65" t="s">
        <v>59</v>
      </c>
      <c r="LQA14" s="65" t="s">
        <v>59</v>
      </c>
      <c r="LQB14" s="65" t="s">
        <v>59</v>
      </c>
      <c r="LQC14" s="65" t="s">
        <v>59</v>
      </c>
      <c r="LQD14" s="65" t="s">
        <v>59</v>
      </c>
      <c r="LQE14" s="65" t="s">
        <v>59</v>
      </c>
      <c r="LQF14" s="65" t="s">
        <v>59</v>
      </c>
      <c r="LQG14" s="65" t="s">
        <v>59</v>
      </c>
      <c r="LQH14" s="65" t="s">
        <v>59</v>
      </c>
      <c r="LQI14" s="65" t="s">
        <v>59</v>
      </c>
      <c r="LQJ14" s="65" t="s">
        <v>59</v>
      </c>
      <c r="LQK14" s="65" t="s">
        <v>59</v>
      </c>
      <c r="LQL14" s="65" t="s">
        <v>59</v>
      </c>
      <c r="LQM14" s="65" t="s">
        <v>59</v>
      </c>
      <c r="LQN14" s="65" t="s">
        <v>59</v>
      </c>
      <c r="LQO14" s="65" t="s">
        <v>59</v>
      </c>
      <c r="LQP14" s="65" t="s">
        <v>59</v>
      </c>
      <c r="LQQ14" s="65" t="s">
        <v>59</v>
      </c>
      <c r="LQR14" s="65" t="s">
        <v>59</v>
      </c>
      <c r="LQS14" s="65" t="s">
        <v>59</v>
      </c>
      <c r="LQT14" s="65" t="s">
        <v>59</v>
      </c>
      <c r="LQU14" s="65" t="s">
        <v>59</v>
      </c>
      <c r="LQV14" s="65" t="s">
        <v>59</v>
      </c>
      <c r="LQW14" s="65" t="s">
        <v>59</v>
      </c>
      <c r="LQX14" s="65" t="s">
        <v>59</v>
      </c>
      <c r="LQY14" s="65" t="s">
        <v>59</v>
      </c>
      <c r="LQZ14" s="65" t="s">
        <v>59</v>
      </c>
      <c r="LRA14" s="65" t="s">
        <v>59</v>
      </c>
      <c r="LRB14" s="65" t="s">
        <v>59</v>
      </c>
      <c r="LRC14" s="65" t="s">
        <v>59</v>
      </c>
      <c r="LRD14" s="65" t="s">
        <v>59</v>
      </c>
      <c r="LRE14" s="65" t="s">
        <v>59</v>
      </c>
      <c r="LRF14" s="65" t="s">
        <v>59</v>
      </c>
      <c r="LRG14" s="65" t="s">
        <v>59</v>
      </c>
      <c r="LRH14" s="65" t="s">
        <v>59</v>
      </c>
      <c r="LRI14" s="65" t="s">
        <v>59</v>
      </c>
      <c r="LRJ14" s="65" t="s">
        <v>59</v>
      </c>
      <c r="LRK14" s="65" t="s">
        <v>59</v>
      </c>
      <c r="LRL14" s="65" t="s">
        <v>59</v>
      </c>
      <c r="LRM14" s="65" t="s">
        <v>59</v>
      </c>
      <c r="LRN14" s="65" t="s">
        <v>59</v>
      </c>
      <c r="LRO14" s="65" t="s">
        <v>59</v>
      </c>
      <c r="LRP14" s="65" t="s">
        <v>59</v>
      </c>
      <c r="LRQ14" s="65" t="s">
        <v>59</v>
      </c>
      <c r="LRR14" s="65" t="s">
        <v>59</v>
      </c>
      <c r="LRS14" s="65" t="s">
        <v>59</v>
      </c>
      <c r="LRT14" s="65" t="s">
        <v>59</v>
      </c>
      <c r="LRU14" s="65" t="s">
        <v>59</v>
      </c>
      <c r="LRV14" s="65" t="s">
        <v>59</v>
      </c>
      <c r="LRW14" s="65" t="s">
        <v>59</v>
      </c>
      <c r="LRX14" s="65" t="s">
        <v>59</v>
      </c>
      <c r="LRY14" s="65" t="s">
        <v>59</v>
      </c>
      <c r="LRZ14" s="65" t="s">
        <v>59</v>
      </c>
      <c r="LSA14" s="65" t="s">
        <v>59</v>
      </c>
      <c r="LSB14" s="65" t="s">
        <v>59</v>
      </c>
      <c r="LSC14" s="65" t="s">
        <v>59</v>
      </c>
      <c r="LSD14" s="65" t="s">
        <v>59</v>
      </c>
      <c r="LSE14" s="65" t="s">
        <v>59</v>
      </c>
      <c r="LSF14" s="65" t="s">
        <v>59</v>
      </c>
      <c r="LSG14" s="65" t="s">
        <v>59</v>
      </c>
      <c r="LSH14" s="65" t="s">
        <v>59</v>
      </c>
      <c r="LSI14" s="65" t="s">
        <v>59</v>
      </c>
      <c r="LSJ14" s="65" t="s">
        <v>59</v>
      </c>
      <c r="LSK14" s="65" t="s">
        <v>59</v>
      </c>
      <c r="LSL14" s="65" t="s">
        <v>59</v>
      </c>
      <c r="LSM14" s="65" t="s">
        <v>59</v>
      </c>
      <c r="LSN14" s="65" t="s">
        <v>59</v>
      </c>
      <c r="LSO14" s="65" t="s">
        <v>59</v>
      </c>
      <c r="LSP14" s="65" t="s">
        <v>59</v>
      </c>
      <c r="LSQ14" s="65" t="s">
        <v>59</v>
      </c>
      <c r="LSR14" s="65" t="s">
        <v>59</v>
      </c>
      <c r="LSS14" s="65" t="s">
        <v>59</v>
      </c>
      <c r="LST14" s="65" t="s">
        <v>59</v>
      </c>
      <c r="LSU14" s="65" t="s">
        <v>59</v>
      </c>
      <c r="LSV14" s="65" t="s">
        <v>59</v>
      </c>
      <c r="LSW14" s="65" t="s">
        <v>59</v>
      </c>
      <c r="LSX14" s="65" t="s">
        <v>59</v>
      </c>
      <c r="LSY14" s="65" t="s">
        <v>59</v>
      </c>
      <c r="LSZ14" s="65" t="s">
        <v>59</v>
      </c>
      <c r="LTA14" s="65" t="s">
        <v>59</v>
      </c>
      <c r="LTB14" s="65" t="s">
        <v>59</v>
      </c>
      <c r="LTC14" s="65" t="s">
        <v>59</v>
      </c>
      <c r="LTD14" s="65" t="s">
        <v>59</v>
      </c>
      <c r="LTE14" s="65" t="s">
        <v>59</v>
      </c>
      <c r="LTF14" s="65" t="s">
        <v>59</v>
      </c>
      <c r="LTG14" s="65" t="s">
        <v>59</v>
      </c>
      <c r="LTH14" s="65" t="s">
        <v>59</v>
      </c>
      <c r="LTI14" s="65" t="s">
        <v>59</v>
      </c>
      <c r="LTJ14" s="65" t="s">
        <v>59</v>
      </c>
      <c r="LTK14" s="65" t="s">
        <v>59</v>
      </c>
      <c r="LTL14" s="65" t="s">
        <v>59</v>
      </c>
      <c r="LTM14" s="65" t="s">
        <v>59</v>
      </c>
      <c r="LTN14" s="65" t="s">
        <v>59</v>
      </c>
      <c r="LTO14" s="65" t="s">
        <v>59</v>
      </c>
      <c r="LTP14" s="65" t="s">
        <v>59</v>
      </c>
      <c r="LTQ14" s="65" t="s">
        <v>59</v>
      </c>
      <c r="LTR14" s="65" t="s">
        <v>59</v>
      </c>
      <c r="LTS14" s="65" t="s">
        <v>59</v>
      </c>
      <c r="LTT14" s="65" t="s">
        <v>59</v>
      </c>
      <c r="LTU14" s="65" t="s">
        <v>59</v>
      </c>
      <c r="LTV14" s="65" t="s">
        <v>59</v>
      </c>
      <c r="LTW14" s="65" t="s">
        <v>59</v>
      </c>
      <c r="LTX14" s="65" t="s">
        <v>59</v>
      </c>
      <c r="LTY14" s="65" t="s">
        <v>59</v>
      </c>
      <c r="LTZ14" s="65" t="s">
        <v>59</v>
      </c>
      <c r="LUA14" s="65" t="s">
        <v>59</v>
      </c>
      <c r="LUB14" s="65" t="s">
        <v>59</v>
      </c>
      <c r="LUC14" s="65" t="s">
        <v>59</v>
      </c>
      <c r="LUD14" s="65" t="s">
        <v>59</v>
      </c>
      <c r="LUE14" s="65" t="s">
        <v>59</v>
      </c>
      <c r="LUF14" s="65" t="s">
        <v>59</v>
      </c>
      <c r="LUG14" s="65" t="s">
        <v>59</v>
      </c>
      <c r="LUH14" s="65" t="s">
        <v>59</v>
      </c>
      <c r="LUI14" s="65" t="s">
        <v>59</v>
      </c>
      <c r="LUJ14" s="65" t="s">
        <v>59</v>
      </c>
      <c r="LUK14" s="65" t="s">
        <v>59</v>
      </c>
      <c r="LUL14" s="65" t="s">
        <v>59</v>
      </c>
      <c r="LUM14" s="65" t="s">
        <v>59</v>
      </c>
      <c r="LUN14" s="65" t="s">
        <v>59</v>
      </c>
      <c r="LUO14" s="65" t="s">
        <v>59</v>
      </c>
      <c r="LUP14" s="65" t="s">
        <v>59</v>
      </c>
      <c r="LUQ14" s="65" t="s">
        <v>59</v>
      </c>
      <c r="LUR14" s="65" t="s">
        <v>59</v>
      </c>
      <c r="LUS14" s="65" t="s">
        <v>59</v>
      </c>
      <c r="LUT14" s="65" t="s">
        <v>59</v>
      </c>
      <c r="LUU14" s="65" t="s">
        <v>59</v>
      </c>
      <c r="LUV14" s="65" t="s">
        <v>59</v>
      </c>
      <c r="LUW14" s="65" t="s">
        <v>59</v>
      </c>
      <c r="LUX14" s="65" t="s">
        <v>59</v>
      </c>
      <c r="LUY14" s="65" t="s">
        <v>59</v>
      </c>
      <c r="LUZ14" s="65" t="s">
        <v>59</v>
      </c>
      <c r="LVA14" s="65" t="s">
        <v>59</v>
      </c>
      <c r="LVB14" s="65" t="s">
        <v>59</v>
      </c>
      <c r="LVC14" s="65" t="s">
        <v>59</v>
      </c>
      <c r="LVD14" s="65" t="s">
        <v>59</v>
      </c>
      <c r="LVE14" s="65" t="s">
        <v>59</v>
      </c>
      <c r="LVF14" s="65" t="s">
        <v>59</v>
      </c>
      <c r="LVG14" s="65" t="s">
        <v>59</v>
      </c>
      <c r="LVH14" s="65" t="s">
        <v>59</v>
      </c>
      <c r="LVI14" s="65" t="s">
        <v>59</v>
      </c>
      <c r="LVJ14" s="65" t="s">
        <v>59</v>
      </c>
      <c r="LVK14" s="65" t="s">
        <v>59</v>
      </c>
      <c r="LVL14" s="65" t="s">
        <v>59</v>
      </c>
      <c r="LVM14" s="65" t="s">
        <v>59</v>
      </c>
      <c r="LVN14" s="65" t="s">
        <v>59</v>
      </c>
      <c r="LVO14" s="65" t="s">
        <v>59</v>
      </c>
      <c r="LVP14" s="65" t="s">
        <v>59</v>
      </c>
      <c r="LVQ14" s="65" t="s">
        <v>59</v>
      </c>
      <c r="LVR14" s="65" t="s">
        <v>59</v>
      </c>
      <c r="LVS14" s="65" t="s">
        <v>59</v>
      </c>
      <c r="LVT14" s="65" t="s">
        <v>59</v>
      </c>
      <c r="LVU14" s="65" t="s">
        <v>59</v>
      </c>
      <c r="LVV14" s="65" t="s">
        <v>59</v>
      </c>
      <c r="LVW14" s="65" t="s">
        <v>59</v>
      </c>
      <c r="LVX14" s="65" t="s">
        <v>59</v>
      </c>
      <c r="LVY14" s="65" t="s">
        <v>59</v>
      </c>
      <c r="LVZ14" s="65" t="s">
        <v>59</v>
      </c>
      <c r="LWA14" s="65" t="s">
        <v>59</v>
      </c>
      <c r="LWB14" s="65" t="s">
        <v>59</v>
      </c>
      <c r="LWC14" s="65" t="s">
        <v>59</v>
      </c>
      <c r="LWD14" s="65" t="s">
        <v>59</v>
      </c>
      <c r="LWE14" s="65" t="s">
        <v>59</v>
      </c>
      <c r="LWF14" s="65" t="s">
        <v>59</v>
      </c>
      <c r="LWG14" s="65" t="s">
        <v>59</v>
      </c>
      <c r="LWH14" s="65" t="s">
        <v>59</v>
      </c>
      <c r="LWI14" s="65" t="s">
        <v>59</v>
      </c>
      <c r="LWJ14" s="65" t="s">
        <v>59</v>
      </c>
      <c r="LWK14" s="65" t="s">
        <v>59</v>
      </c>
      <c r="LWL14" s="65" t="s">
        <v>59</v>
      </c>
      <c r="LWM14" s="65" t="s">
        <v>59</v>
      </c>
      <c r="LWN14" s="65" t="s">
        <v>59</v>
      </c>
      <c r="LWO14" s="65" t="s">
        <v>59</v>
      </c>
      <c r="LWP14" s="65" t="s">
        <v>59</v>
      </c>
      <c r="LWQ14" s="65" t="s">
        <v>59</v>
      </c>
      <c r="LWR14" s="65" t="s">
        <v>59</v>
      </c>
      <c r="LWS14" s="65" t="s">
        <v>59</v>
      </c>
      <c r="LWT14" s="65" t="s">
        <v>59</v>
      </c>
      <c r="LWU14" s="65" t="s">
        <v>59</v>
      </c>
      <c r="LWV14" s="65" t="s">
        <v>59</v>
      </c>
      <c r="LWW14" s="65" t="s">
        <v>59</v>
      </c>
      <c r="LWX14" s="65" t="s">
        <v>59</v>
      </c>
      <c r="LWY14" s="65" t="s">
        <v>59</v>
      </c>
      <c r="LWZ14" s="65" t="s">
        <v>59</v>
      </c>
      <c r="LXA14" s="65" t="s">
        <v>59</v>
      </c>
      <c r="LXB14" s="65" t="s">
        <v>59</v>
      </c>
      <c r="LXC14" s="65" t="s">
        <v>59</v>
      </c>
      <c r="LXD14" s="65" t="s">
        <v>59</v>
      </c>
      <c r="LXE14" s="65" t="s">
        <v>59</v>
      </c>
      <c r="LXF14" s="65" t="s">
        <v>59</v>
      </c>
      <c r="LXG14" s="65" t="s">
        <v>59</v>
      </c>
      <c r="LXH14" s="65" t="s">
        <v>59</v>
      </c>
      <c r="LXI14" s="65" t="s">
        <v>59</v>
      </c>
      <c r="LXJ14" s="65" t="s">
        <v>59</v>
      </c>
      <c r="LXK14" s="65" t="s">
        <v>59</v>
      </c>
      <c r="LXL14" s="65" t="s">
        <v>59</v>
      </c>
      <c r="LXM14" s="65" t="s">
        <v>59</v>
      </c>
      <c r="LXN14" s="65" t="s">
        <v>59</v>
      </c>
      <c r="LXO14" s="65" t="s">
        <v>59</v>
      </c>
      <c r="LXP14" s="65" t="s">
        <v>59</v>
      </c>
      <c r="LXQ14" s="65" t="s">
        <v>59</v>
      </c>
      <c r="LXR14" s="65" t="s">
        <v>59</v>
      </c>
      <c r="LXS14" s="65" t="s">
        <v>59</v>
      </c>
      <c r="LXT14" s="65" t="s">
        <v>59</v>
      </c>
      <c r="LXU14" s="65" t="s">
        <v>59</v>
      </c>
      <c r="LXV14" s="65" t="s">
        <v>59</v>
      </c>
      <c r="LXW14" s="65" t="s">
        <v>59</v>
      </c>
      <c r="LXX14" s="65" t="s">
        <v>59</v>
      </c>
      <c r="LXY14" s="65" t="s">
        <v>59</v>
      </c>
      <c r="LXZ14" s="65" t="s">
        <v>59</v>
      </c>
      <c r="LYA14" s="65" t="s">
        <v>59</v>
      </c>
      <c r="LYB14" s="65" t="s">
        <v>59</v>
      </c>
      <c r="LYC14" s="65" t="s">
        <v>59</v>
      </c>
      <c r="LYD14" s="65" t="s">
        <v>59</v>
      </c>
      <c r="LYE14" s="65" t="s">
        <v>59</v>
      </c>
      <c r="LYF14" s="65" t="s">
        <v>59</v>
      </c>
      <c r="LYG14" s="65" t="s">
        <v>59</v>
      </c>
      <c r="LYH14" s="65" t="s">
        <v>59</v>
      </c>
      <c r="LYI14" s="65" t="s">
        <v>59</v>
      </c>
      <c r="LYJ14" s="65" t="s">
        <v>59</v>
      </c>
      <c r="LYK14" s="65" t="s">
        <v>59</v>
      </c>
      <c r="LYL14" s="65" t="s">
        <v>59</v>
      </c>
      <c r="LYM14" s="65" t="s">
        <v>59</v>
      </c>
      <c r="LYN14" s="65" t="s">
        <v>59</v>
      </c>
      <c r="LYO14" s="65" t="s">
        <v>59</v>
      </c>
      <c r="LYP14" s="65" t="s">
        <v>59</v>
      </c>
      <c r="LYQ14" s="65" t="s">
        <v>59</v>
      </c>
      <c r="LYR14" s="65" t="s">
        <v>59</v>
      </c>
      <c r="LYS14" s="65" t="s">
        <v>59</v>
      </c>
      <c r="LYT14" s="65" t="s">
        <v>59</v>
      </c>
      <c r="LYU14" s="65" t="s">
        <v>59</v>
      </c>
      <c r="LYV14" s="65" t="s">
        <v>59</v>
      </c>
      <c r="LYW14" s="65" t="s">
        <v>59</v>
      </c>
      <c r="LYX14" s="65" t="s">
        <v>59</v>
      </c>
      <c r="LYY14" s="65" t="s">
        <v>59</v>
      </c>
      <c r="LYZ14" s="65" t="s">
        <v>59</v>
      </c>
      <c r="LZA14" s="65" t="s">
        <v>59</v>
      </c>
      <c r="LZB14" s="65" t="s">
        <v>59</v>
      </c>
      <c r="LZC14" s="65" t="s">
        <v>59</v>
      </c>
      <c r="LZD14" s="65" t="s">
        <v>59</v>
      </c>
      <c r="LZE14" s="65" t="s">
        <v>59</v>
      </c>
      <c r="LZF14" s="65" t="s">
        <v>59</v>
      </c>
      <c r="LZG14" s="65" t="s">
        <v>59</v>
      </c>
      <c r="LZH14" s="65" t="s">
        <v>59</v>
      </c>
      <c r="LZI14" s="65" t="s">
        <v>59</v>
      </c>
      <c r="LZJ14" s="65" t="s">
        <v>59</v>
      </c>
      <c r="LZK14" s="65" t="s">
        <v>59</v>
      </c>
      <c r="LZL14" s="65" t="s">
        <v>59</v>
      </c>
      <c r="LZM14" s="65" t="s">
        <v>59</v>
      </c>
      <c r="LZN14" s="65" t="s">
        <v>59</v>
      </c>
      <c r="LZO14" s="65" t="s">
        <v>59</v>
      </c>
      <c r="LZP14" s="65" t="s">
        <v>59</v>
      </c>
      <c r="LZQ14" s="65" t="s">
        <v>59</v>
      </c>
      <c r="LZR14" s="65" t="s">
        <v>59</v>
      </c>
      <c r="LZS14" s="65" t="s">
        <v>59</v>
      </c>
      <c r="LZT14" s="65" t="s">
        <v>59</v>
      </c>
      <c r="LZU14" s="65" t="s">
        <v>59</v>
      </c>
      <c r="LZV14" s="65" t="s">
        <v>59</v>
      </c>
      <c r="LZW14" s="65" t="s">
        <v>59</v>
      </c>
      <c r="LZX14" s="65" t="s">
        <v>59</v>
      </c>
      <c r="LZY14" s="65" t="s">
        <v>59</v>
      </c>
      <c r="LZZ14" s="65" t="s">
        <v>59</v>
      </c>
      <c r="MAA14" s="65" t="s">
        <v>59</v>
      </c>
      <c r="MAB14" s="65" t="s">
        <v>59</v>
      </c>
      <c r="MAC14" s="65" t="s">
        <v>59</v>
      </c>
      <c r="MAD14" s="65" t="s">
        <v>59</v>
      </c>
      <c r="MAE14" s="65" t="s">
        <v>59</v>
      </c>
      <c r="MAF14" s="65" t="s">
        <v>59</v>
      </c>
      <c r="MAG14" s="65" t="s">
        <v>59</v>
      </c>
      <c r="MAH14" s="65" t="s">
        <v>59</v>
      </c>
      <c r="MAI14" s="65" t="s">
        <v>59</v>
      </c>
      <c r="MAJ14" s="65" t="s">
        <v>59</v>
      </c>
      <c r="MAK14" s="65" t="s">
        <v>59</v>
      </c>
      <c r="MAL14" s="65" t="s">
        <v>59</v>
      </c>
      <c r="MAM14" s="65" t="s">
        <v>59</v>
      </c>
      <c r="MAN14" s="65" t="s">
        <v>59</v>
      </c>
      <c r="MAO14" s="65" t="s">
        <v>59</v>
      </c>
      <c r="MAP14" s="65" t="s">
        <v>59</v>
      </c>
      <c r="MAQ14" s="65" t="s">
        <v>59</v>
      </c>
      <c r="MAR14" s="65" t="s">
        <v>59</v>
      </c>
      <c r="MAS14" s="65" t="s">
        <v>59</v>
      </c>
      <c r="MAT14" s="65" t="s">
        <v>59</v>
      </c>
      <c r="MAU14" s="65" t="s">
        <v>59</v>
      </c>
      <c r="MAV14" s="65" t="s">
        <v>59</v>
      </c>
      <c r="MAW14" s="65" t="s">
        <v>59</v>
      </c>
      <c r="MAX14" s="65" t="s">
        <v>59</v>
      </c>
      <c r="MAY14" s="65" t="s">
        <v>59</v>
      </c>
      <c r="MAZ14" s="65" t="s">
        <v>59</v>
      </c>
      <c r="MBA14" s="65" t="s">
        <v>59</v>
      </c>
      <c r="MBB14" s="65" t="s">
        <v>59</v>
      </c>
      <c r="MBC14" s="65" t="s">
        <v>59</v>
      </c>
      <c r="MBD14" s="65" t="s">
        <v>59</v>
      </c>
      <c r="MBE14" s="65" t="s">
        <v>59</v>
      </c>
      <c r="MBF14" s="65" t="s">
        <v>59</v>
      </c>
      <c r="MBG14" s="65" t="s">
        <v>59</v>
      </c>
      <c r="MBH14" s="65" t="s">
        <v>59</v>
      </c>
      <c r="MBI14" s="65" t="s">
        <v>59</v>
      </c>
      <c r="MBJ14" s="65" t="s">
        <v>59</v>
      </c>
      <c r="MBK14" s="65" t="s">
        <v>59</v>
      </c>
      <c r="MBL14" s="65" t="s">
        <v>59</v>
      </c>
      <c r="MBM14" s="65" t="s">
        <v>59</v>
      </c>
      <c r="MBN14" s="65" t="s">
        <v>59</v>
      </c>
      <c r="MBO14" s="65" t="s">
        <v>59</v>
      </c>
      <c r="MBP14" s="65" t="s">
        <v>59</v>
      </c>
      <c r="MBQ14" s="65" t="s">
        <v>59</v>
      </c>
      <c r="MBR14" s="65" t="s">
        <v>59</v>
      </c>
      <c r="MBS14" s="65" t="s">
        <v>59</v>
      </c>
      <c r="MBT14" s="65" t="s">
        <v>59</v>
      </c>
      <c r="MBU14" s="65" t="s">
        <v>59</v>
      </c>
      <c r="MBV14" s="65" t="s">
        <v>59</v>
      </c>
      <c r="MBW14" s="65" t="s">
        <v>59</v>
      </c>
      <c r="MBX14" s="65" t="s">
        <v>59</v>
      </c>
      <c r="MBY14" s="65" t="s">
        <v>59</v>
      </c>
      <c r="MBZ14" s="65" t="s">
        <v>59</v>
      </c>
      <c r="MCA14" s="65" t="s">
        <v>59</v>
      </c>
      <c r="MCB14" s="65" t="s">
        <v>59</v>
      </c>
      <c r="MCC14" s="65" t="s">
        <v>59</v>
      </c>
      <c r="MCD14" s="65" t="s">
        <v>59</v>
      </c>
      <c r="MCE14" s="65" t="s">
        <v>59</v>
      </c>
      <c r="MCF14" s="65" t="s">
        <v>59</v>
      </c>
      <c r="MCG14" s="65" t="s">
        <v>59</v>
      </c>
      <c r="MCH14" s="65" t="s">
        <v>59</v>
      </c>
      <c r="MCI14" s="65" t="s">
        <v>59</v>
      </c>
      <c r="MCJ14" s="65" t="s">
        <v>59</v>
      </c>
      <c r="MCK14" s="65" t="s">
        <v>59</v>
      </c>
      <c r="MCL14" s="65" t="s">
        <v>59</v>
      </c>
      <c r="MCM14" s="65" t="s">
        <v>59</v>
      </c>
      <c r="MCN14" s="65" t="s">
        <v>59</v>
      </c>
      <c r="MCO14" s="65" t="s">
        <v>59</v>
      </c>
      <c r="MCP14" s="65" t="s">
        <v>59</v>
      </c>
      <c r="MCQ14" s="65" t="s">
        <v>59</v>
      </c>
      <c r="MCR14" s="65" t="s">
        <v>59</v>
      </c>
      <c r="MCS14" s="65" t="s">
        <v>59</v>
      </c>
      <c r="MCT14" s="65" t="s">
        <v>59</v>
      </c>
      <c r="MCU14" s="65" t="s">
        <v>59</v>
      </c>
      <c r="MCV14" s="65" t="s">
        <v>59</v>
      </c>
      <c r="MCW14" s="65" t="s">
        <v>59</v>
      </c>
      <c r="MCX14" s="65" t="s">
        <v>59</v>
      </c>
      <c r="MCY14" s="65" t="s">
        <v>59</v>
      </c>
      <c r="MCZ14" s="65" t="s">
        <v>59</v>
      </c>
      <c r="MDA14" s="65" t="s">
        <v>59</v>
      </c>
      <c r="MDB14" s="65" t="s">
        <v>59</v>
      </c>
      <c r="MDC14" s="65" t="s">
        <v>59</v>
      </c>
      <c r="MDD14" s="65" t="s">
        <v>59</v>
      </c>
      <c r="MDE14" s="65" t="s">
        <v>59</v>
      </c>
      <c r="MDF14" s="65" t="s">
        <v>59</v>
      </c>
      <c r="MDG14" s="65" t="s">
        <v>59</v>
      </c>
      <c r="MDH14" s="65" t="s">
        <v>59</v>
      </c>
      <c r="MDI14" s="65" t="s">
        <v>59</v>
      </c>
      <c r="MDJ14" s="65" t="s">
        <v>59</v>
      </c>
      <c r="MDK14" s="65" t="s">
        <v>59</v>
      </c>
      <c r="MDL14" s="65" t="s">
        <v>59</v>
      </c>
      <c r="MDM14" s="65" t="s">
        <v>59</v>
      </c>
      <c r="MDN14" s="65" t="s">
        <v>59</v>
      </c>
      <c r="MDO14" s="65" t="s">
        <v>59</v>
      </c>
      <c r="MDP14" s="65" t="s">
        <v>59</v>
      </c>
      <c r="MDQ14" s="65" t="s">
        <v>59</v>
      </c>
      <c r="MDR14" s="65" t="s">
        <v>59</v>
      </c>
      <c r="MDS14" s="65" t="s">
        <v>59</v>
      </c>
      <c r="MDT14" s="65" t="s">
        <v>59</v>
      </c>
      <c r="MDU14" s="65" t="s">
        <v>59</v>
      </c>
      <c r="MDV14" s="65" t="s">
        <v>59</v>
      </c>
      <c r="MDW14" s="65" t="s">
        <v>59</v>
      </c>
      <c r="MDX14" s="65" t="s">
        <v>59</v>
      </c>
      <c r="MDY14" s="65" t="s">
        <v>59</v>
      </c>
      <c r="MDZ14" s="65" t="s">
        <v>59</v>
      </c>
      <c r="MEA14" s="65" t="s">
        <v>59</v>
      </c>
      <c r="MEB14" s="65" t="s">
        <v>59</v>
      </c>
      <c r="MEC14" s="65" t="s">
        <v>59</v>
      </c>
      <c r="MED14" s="65" t="s">
        <v>59</v>
      </c>
      <c r="MEE14" s="65" t="s">
        <v>59</v>
      </c>
      <c r="MEF14" s="65" t="s">
        <v>59</v>
      </c>
      <c r="MEG14" s="65" t="s">
        <v>59</v>
      </c>
      <c r="MEH14" s="65" t="s">
        <v>59</v>
      </c>
      <c r="MEI14" s="65" t="s">
        <v>59</v>
      </c>
      <c r="MEJ14" s="65" t="s">
        <v>59</v>
      </c>
      <c r="MEK14" s="65" t="s">
        <v>59</v>
      </c>
      <c r="MEL14" s="65" t="s">
        <v>59</v>
      </c>
      <c r="MEM14" s="65" t="s">
        <v>59</v>
      </c>
      <c r="MEN14" s="65" t="s">
        <v>59</v>
      </c>
      <c r="MEO14" s="65" t="s">
        <v>59</v>
      </c>
      <c r="MEP14" s="65" t="s">
        <v>59</v>
      </c>
      <c r="MEQ14" s="65" t="s">
        <v>59</v>
      </c>
      <c r="MER14" s="65" t="s">
        <v>59</v>
      </c>
      <c r="MES14" s="65" t="s">
        <v>59</v>
      </c>
      <c r="MET14" s="65" t="s">
        <v>59</v>
      </c>
      <c r="MEU14" s="65" t="s">
        <v>59</v>
      </c>
      <c r="MEV14" s="65" t="s">
        <v>59</v>
      </c>
      <c r="MEW14" s="65" t="s">
        <v>59</v>
      </c>
      <c r="MEX14" s="65" t="s">
        <v>59</v>
      </c>
      <c r="MEY14" s="65" t="s">
        <v>59</v>
      </c>
      <c r="MEZ14" s="65" t="s">
        <v>59</v>
      </c>
      <c r="MFA14" s="65" t="s">
        <v>59</v>
      </c>
      <c r="MFB14" s="65" t="s">
        <v>59</v>
      </c>
      <c r="MFC14" s="65" t="s">
        <v>59</v>
      </c>
      <c r="MFD14" s="65" t="s">
        <v>59</v>
      </c>
      <c r="MFE14" s="65" t="s">
        <v>59</v>
      </c>
      <c r="MFF14" s="65" t="s">
        <v>59</v>
      </c>
      <c r="MFG14" s="65" t="s">
        <v>59</v>
      </c>
      <c r="MFH14" s="65" t="s">
        <v>59</v>
      </c>
      <c r="MFI14" s="65" t="s">
        <v>59</v>
      </c>
      <c r="MFJ14" s="65" t="s">
        <v>59</v>
      </c>
      <c r="MFK14" s="65" t="s">
        <v>59</v>
      </c>
      <c r="MFL14" s="65" t="s">
        <v>59</v>
      </c>
      <c r="MFM14" s="65" t="s">
        <v>59</v>
      </c>
      <c r="MFN14" s="65" t="s">
        <v>59</v>
      </c>
      <c r="MFO14" s="65" t="s">
        <v>59</v>
      </c>
      <c r="MFP14" s="65" t="s">
        <v>59</v>
      </c>
      <c r="MFQ14" s="65" t="s">
        <v>59</v>
      </c>
      <c r="MFR14" s="65" t="s">
        <v>59</v>
      </c>
      <c r="MFS14" s="65" t="s">
        <v>59</v>
      </c>
      <c r="MFT14" s="65" t="s">
        <v>59</v>
      </c>
      <c r="MFU14" s="65" t="s">
        <v>59</v>
      </c>
      <c r="MFV14" s="65" t="s">
        <v>59</v>
      </c>
      <c r="MFW14" s="65" t="s">
        <v>59</v>
      </c>
      <c r="MFX14" s="65" t="s">
        <v>59</v>
      </c>
      <c r="MFY14" s="65" t="s">
        <v>59</v>
      </c>
      <c r="MFZ14" s="65" t="s">
        <v>59</v>
      </c>
      <c r="MGA14" s="65" t="s">
        <v>59</v>
      </c>
      <c r="MGB14" s="65" t="s">
        <v>59</v>
      </c>
      <c r="MGC14" s="65" t="s">
        <v>59</v>
      </c>
      <c r="MGD14" s="65" t="s">
        <v>59</v>
      </c>
      <c r="MGE14" s="65" t="s">
        <v>59</v>
      </c>
      <c r="MGF14" s="65" t="s">
        <v>59</v>
      </c>
      <c r="MGG14" s="65" t="s">
        <v>59</v>
      </c>
      <c r="MGH14" s="65" t="s">
        <v>59</v>
      </c>
      <c r="MGI14" s="65" t="s">
        <v>59</v>
      </c>
      <c r="MGJ14" s="65" t="s">
        <v>59</v>
      </c>
      <c r="MGK14" s="65" t="s">
        <v>59</v>
      </c>
      <c r="MGL14" s="65" t="s">
        <v>59</v>
      </c>
      <c r="MGM14" s="65" t="s">
        <v>59</v>
      </c>
      <c r="MGN14" s="65" t="s">
        <v>59</v>
      </c>
      <c r="MGO14" s="65" t="s">
        <v>59</v>
      </c>
      <c r="MGP14" s="65" t="s">
        <v>59</v>
      </c>
      <c r="MGQ14" s="65" t="s">
        <v>59</v>
      </c>
      <c r="MGR14" s="65" t="s">
        <v>59</v>
      </c>
      <c r="MGS14" s="65" t="s">
        <v>59</v>
      </c>
      <c r="MGT14" s="65" t="s">
        <v>59</v>
      </c>
      <c r="MGU14" s="65" t="s">
        <v>59</v>
      </c>
      <c r="MGV14" s="65" t="s">
        <v>59</v>
      </c>
      <c r="MGW14" s="65" t="s">
        <v>59</v>
      </c>
      <c r="MGX14" s="65" t="s">
        <v>59</v>
      </c>
      <c r="MGY14" s="65" t="s">
        <v>59</v>
      </c>
      <c r="MGZ14" s="65" t="s">
        <v>59</v>
      </c>
      <c r="MHA14" s="65" t="s">
        <v>59</v>
      </c>
      <c r="MHB14" s="65" t="s">
        <v>59</v>
      </c>
      <c r="MHC14" s="65" t="s">
        <v>59</v>
      </c>
      <c r="MHD14" s="65" t="s">
        <v>59</v>
      </c>
      <c r="MHE14" s="65" t="s">
        <v>59</v>
      </c>
      <c r="MHF14" s="65" t="s">
        <v>59</v>
      </c>
      <c r="MHG14" s="65" t="s">
        <v>59</v>
      </c>
      <c r="MHH14" s="65" t="s">
        <v>59</v>
      </c>
      <c r="MHI14" s="65" t="s">
        <v>59</v>
      </c>
      <c r="MHJ14" s="65" t="s">
        <v>59</v>
      </c>
      <c r="MHK14" s="65" t="s">
        <v>59</v>
      </c>
      <c r="MHL14" s="65" t="s">
        <v>59</v>
      </c>
      <c r="MHM14" s="65" t="s">
        <v>59</v>
      </c>
      <c r="MHN14" s="65" t="s">
        <v>59</v>
      </c>
      <c r="MHO14" s="65" t="s">
        <v>59</v>
      </c>
      <c r="MHP14" s="65" t="s">
        <v>59</v>
      </c>
      <c r="MHQ14" s="65" t="s">
        <v>59</v>
      </c>
      <c r="MHR14" s="65" t="s">
        <v>59</v>
      </c>
      <c r="MHS14" s="65" t="s">
        <v>59</v>
      </c>
      <c r="MHT14" s="65" t="s">
        <v>59</v>
      </c>
      <c r="MHU14" s="65" t="s">
        <v>59</v>
      </c>
      <c r="MHV14" s="65" t="s">
        <v>59</v>
      </c>
      <c r="MHW14" s="65" t="s">
        <v>59</v>
      </c>
      <c r="MHX14" s="65" t="s">
        <v>59</v>
      </c>
      <c r="MHY14" s="65" t="s">
        <v>59</v>
      </c>
      <c r="MHZ14" s="65" t="s">
        <v>59</v>
      </c>
      <c r="MIA14" s="65" t="s">
        <v>59</v>
      </c>
      <c r="MIB14" s="65" t="s">
        <v>59</v>
      </c>
      <c r="MIC14" s="65" t="s">
        <v>59</v>
      </c>
      <c r="MID14" s="65" t="s">
        <v>59</v>
      </c>
      <c r="MIE14" s="65" t="s">
        <v>59</v>
      </c>
      <c r="MIF14" s="65" t="s">
        <v>59</v>
      </c>
      <c r="MIG14" s="65" t="s">
        <v>59</v>
      </c>
      <c r="MIH14" s="65" t="s">
        <v>59</v>
      </c>
      <c r="MII14" s="65" t="s">
        <v>59</v>
      </c>
      <c r="MIJ14" s="65" t="s">
        <v>59</v>
      </c>
      <c r="MIK14" s="65" t="s">
        <v>59</v>
      </c>
      <c r="MIL14" s="65" t="s">
        <v>59</v>
      </c>
      <c r="MIM14" s="65" t="s">
        <v>59</v>
      </c>
      <c r="MIN14" s="65" t="s">
        <v>59</v>
      </c>
      <c r="MIO14" s="65" t="s">
        <v>59</v>
      </c>
      <c r="MIP14" s="65" t="s">
        <v>59</v>
      </c>
      <c r="MIQ14" s="65" t="s">
        <v>59</v>
      </c>
      <c r="MIR14" s="65" t="s">
        <v>59</v>
      </c>
      <c r="MIS14" s="65" t="s">
        <v>59</v>
      </c>
      <c r="MIT14" s="65" t="s">
        <v>59</v>
      </c>
      <c r="MIU14" s="65" t="s">
        <v>59</v>
      </c>
      <c r="MIV14" s="65" t="s">
        <v>59</v>
      </c>
      <c r="MIW14" s="65" t="s">
        <v>59</v>
      </c>
      <c r="MIX14" s="65" t="s">
        <v>59</v>
      </c>
      <c r="MIY14" s="65" t="s">
        <v>59</v>
      </c>
      <c r="MIZ14" s="65" t="s">
        <v>59</v>
      </c>
      <c r="MJA14" s="65" t="s">
        <v>59</v>
      </c>
      <c r="MJB14" s="65" t="s">
        <v>59</v>
      </c>
      <c r="MJC14" s="65" t="s">
        <v>59</v>
      </c>
      <c r="MJD14" s="65" t="s">
        <v>59</v>
      </c>
      <c r="MJE14" s="65" t="s">
        <v>59</v>
      </c>
      <c r="MJF14" s="65" t="s">
        <v>59</v>
      </c>
      <c r="MJG14" s="65" t="s">
        <v>59</v>
      </c>
      <c r="MJH14" s="65" t="s">
        <v>59</v>
      </c>
      <c r="MJI14" s="65" t="s">
        <v>59</v>
      </c>
      <c r="MJJ14" s="65" t="s">
        <v>59</v>
      </c>
      <c r="MJK14" s="65" t="s">
        <v>59</v>
      </c>
      <c r="MJL14" s="65" t="s">
        <v>59</v>
      </c>
      <c r="MJM14" s="65" t="s">
        <v>59</v>
      </c>
      <c r="MJN14" s="65" t="s">
        <v>59</v>
      </c>
      <c r="MJO14" s="65" t="s">
        <v>59</v>
      </c>
      <c r="MJP14" s="65" t="s">
        <v>59</v>
      </c>
      <c r="MJQ14" s="65" t="s">
        <v>59</v>
      </c>
      <c r="MJR14" s="65" t="s">
        <v>59</v>
      </c>
      <c r="MJS14" s="65" t="s">
        <v>59</v>
      </c>
      <c r="MJT14" s="65" t="s">
        <v>59</v>
      </c>
      <c r="MJU14" s="65" t="s">
        <v>59</v>
      </c>
      <c r="MJV14" s="65" t="s">
        <v>59</v>
      </c>
      <c r="MJW14" s="65" t="s">
        <v>59</v>
      </c>
      <c r="MJX14" s="65" t="s">
        <v>59</v>
      </c>
      <c r="MJY14" s="65" t="s">
        <v>59</v>
      </c>
      <c r="MJZ14" s="65" t="s">
        <v>59</v>
      </c>
      <c r="MKA14" s="65" t="s">
        <v>59</v>
      </c>
      <c r="MKB14" s="65" t="s">
        <v>59</v>
      </c>
      <c r="MKC14" s="65" t="s">
        <v>59</v>
      </c>
      <c r="MKD14" s="65" t="s">
        <v>59</v>
      </c>
      <c r="MKE14" s="65" t="s">
        <v>59</v>
      </c>
      <c r="MKF14" s="65" t="s">
        <v>59</v>
      </c>
      <c r="MKG14" s="65" t="s">
        <v>59</v>
      </c>
      <c r="MKH14" s="65" t="s">
        <v>59</v>
      </c>
      <c r="MKI14" s="65" t="s">
        <v>59</v>
      </c>
      <c r="MKJ14" s="65" t="s">
        <v>59</v>
      </c>
      <c r="MKK14" s="65" t="s">
        <v>59</v>
      </c>
      <c r="MKL14" s="65" t="s">
        <v>59</v>
      </c>
      <c r="MKM14" s="65" t="s">
        <v>59</v>
      </c>
      <c r="MKN14" s="65" t="s">
        <v>59</v>
      </c>
      <c r="MKO14" s="65" t="s">
        <v>59</v>
      </c>
      <c r="MKP14" s="65" t="s">
        <v>59</v>
      </c>
      <c r="MKQ14" s="65" t="s">
        <v>59</v>
      </c>
      <c r="MKR14" s="65" t="s">
        <v>59</v>
      </c>
      <c r="MKS14" s="65" t="s">
        <v>59</v>
      </c>
      <c r="MKT14" s="65" t="s">
        <v>59</v>
      </c>
      <c r="MKU14" s="65" t="s">
        <v>59</v>
      </c>
      <c r="MKV14" s="65" t="s">
        <v>59</v>
      </c>
      <c r="MKW14" s="65" t="s">
        <v>59</v>
      </c>
      <c r="MKX14" s="65" t="s">
        <v>59</v>
      </c>
      <c r="MKY14" s="65" t="s">
        <v>59</v>
      </c>
      <c r="MKZ14" s="65" t="s">
        <v>59</v>
      </c>
      <c r="MLA14" s="65" t="s">
        <v>59</v>
      </c>
      <c r="MLB14" s="65" t="s">
        <v>59</v>
      </c>
      <c r="MLC14" s="65" t="s">
        <v>59</v>
      </c>
      <c r="MLD14" s="65" t="s">
        <v>59</v>
      </c>
      <c r="MLE14" s="65" t="s">
        <v>59</v>
      </c>
      <c r="MLF14" s="65" t="s">
        <v>59</v>
      </c>
      <c r="MLG14" s="65" t="s">
        <v>59</v>
      </c>
      <c r="MLH14" s="65" t="s">
        <v>59</v>
      </c>
      <c r="MLI14" s="65" t="s">
        <v>59</v>
      </c>
      <c r="MLJ14" s="65" t="s">
        <v>59</v>
      </c>
      <c r="MLK14" s="65" t="s">
        <v>59</v>
      </c>
      <c r="MLL14" s="65" t="s">
        <v>59</v>
      </c>
      <c r="MLM14" s="65" t="s">
        <v>59</v>
      </c>
      <c r="MLN14" s="65" t="s">
        <v>59</v>
      </c>
      <c r="MLO14" s="65" t="s">
        <v>59</v>
      </c>
      <c r="MLP14" s="65" t="s">
        <v>59</v>
      </c>
      <c r="MLQ14" s="65" t="s">
        <v>59</v>
      </c>
      <c r="MLR14" s="65" t="s">
        <v>59</v>
      </c>
      <c r="MLS14" s="65" t="s">
        <v>59</v>
      </c>
      <c r="MLT14" s="65" t="s">
        <v>59</v>
      </c>
      <c r="MLU14" s="65" t="s">
        <v>59</v>
      </c>
      <c r="MLV14" s="65" t="s">
        <v>59</v>
      </c>
      <c r="MLW14" s="65" t="s">
        <v>59</v>
      </c>
      <c r="MLX14" s="65" t="s">
        <v>59</v>
      </c>
      <c r="MLY14" s="65" t="s">
        <v>59</v>
      </c>
      <c r="MLZ14" s="65" t="s">
        <v>59</v>
      </c>
      <c r="MMA14" s="65" t="s">
        <v>59</v>
      </c>
      <c r="MMB14" s="65" t="s">
        <v>59</v>
      </c>
      <c r="MMC14" s="65" t="s">
        <v>59</v>
      </c>
      <c r="MMD14" s="65" t="s">
        <v>59</v>
      </c>
      <c r="MME14" s="65" t="s">
        <v>59</v>
      </c>
      <c r="MMF14" s="65" t="s">
        <v>59</v>
      </c>
      <c r="MMG14" s="65" t="s">
        <v>59</v>
      </c>
      <c r="MMH14" s="65" t="s">
        <v>59</v>
      </c>
      <c r="MMI14" s="65" t="s">
        <v>59</v>
      </c>
      <c r="MMJ14" s="65" t="s">
        <v>59</v>
      </c>
      <c r="MMK14" s="65" t="s">
        <v>59</v>
      </c>
      <c r="MML14" s="65" t="s">
        <v>59</v>
      </c>
      <c r="MMM14" s="65" t="s">
        <v>59</v>
      </c>
      <c r="MMN14" s="65" t="s">
        <v>59</v>
      </c>
      <c r="MMO14" s="65" t="s">
        <v>59</v>
      </c>
      <c r="MMP14" s="65" t="s">
        <v>59</v>
      </c>
      <c r="MMQ14" s="65" t="s">
        <v>59</v>
      </c>
      <c r="MMR14" s="65" t="s">
        <v>59</v>
      </c>
      <c r="MMS14" s="65" t="s">
        <v>59</v>
      </c>
      <c r="MMT14" s="65" t="s">
        <v>59</v>
      </c>
      <c r="MMU14" s="65" t="s">
        <v>59</v>
      </c>
      <c r="MMV14" s="65" t="s">
        <v>59</v>
      </c>
      <c r="MMW14" s="65" t="s">
        <v>59</v>
      </c>
      <c r="MMX14" s="65" t="s">
        <v>59</v>
      </c>
      <c r="MMY14" s="65" t="s">
        <v>59</v>
      </c>
      <c r="MMZ14" s="65" t="s">
        <v>59</v>
      </c>
      <c r="MNA14" s="65" t="s">
        <v>59</v>
      </c>
      <c r="MNB14" s="65" t="s">
        <v>59</v>
      </c>
      <c r="MNC14" s="65" t="s">
        <v>59</v>
      </c>
      <c r="MND14" s="65" t="s">
        <v>59</v>
      </c>
      <c r="MNE14" s="65" t="s">
        <v>59</v>
      </c>
      <c r="MNF14" s="65" t="s">
        <v>59</v>
      </c>
      <c r="MNG14" s="65" t="s">
        <v>59</v>
      </c>
      <c r="MNH14" s="65" t="s">
        <v>59</v>
      </c>
      <c r="MNI14" s="65" t="s">
        <v>59</v>
      </c>
      <c r="MNJ14" s="65" t="s">
        <v>59</v>
      </c>
      <c r="MNK14" s="65" t="s">
        <v>59</v>
      </c>
      <c r="MNL14" s="65" t="s">
        <v>59</v>
      </c>
      <c r="MNM14" s="65" t="s">
        <v>59</v>
      </c>
      <c r="MNN14" s="65" t="s">
        <v>59</v>
      </c>
      <c r="MNO14" s="65" t="s">
        <v>59</v>
      </c>
      <c r="MNP14" s="65" t="s">
        <v>59</v>
      </c>
      <c r="MNQ14" s="65" t="s">
        <v>59</v>
      </c>
      <c r="MNR14" s="65" t="s">
        <v>59</v>
      </c>
      <c r="MNS14" s="65" t="s">
        <v>59</v>
      </c>
      <c r="MNT14" s="65" t="s">
        <v>59</v>
      </c>
      <c r="MNU14" s="65" t="s">
        <v>59</v>
      </c>
      <c r="MNV14" s="65" t="s">
        <v>59</v>
      </c>
      <c r="MNW14" s="65" t="s">
        <v>59</v>
      </c>
      <c r="MNX14" s="65" t="s">
        <v>59</v>
      </c>
      <c r="MNY14" s="65" t="s">
        <v>59</v>
      </c>
      <c r="MNZ14" s="65" t="s">
        <v>59</v>
      </c>
      <c r="MOA14" s="65" t="s">
        <v>59</v>
      </c>
      <c r="MOB14" s="65" t="s">
        <v>59</v>
      </c>
      <c r="MOC14" s="65" t="s">
        <v>59</v>
      </c>
      <c r="MOD14" s="65" t="s">
        <v>59</v>
      </c>
      <c r="MOE14" s="65" t="s">
        <v>59</v>
      </c>
      <c r="MOF14" s="65" t="s">
        <v>59</v>
      </c>
      <c r="MOG14" s="65" t="s">
        <v>59</v>
      </c>
      <c r="MOH14" s="65" t="s">
        <v>59</v>
      </c>
      <c r="MOI14" s="65" t="s">
        <v>59</v>
      </c>
      <c r="MOJ14" s="65" t="s">
        <v>59</v>
      </c>
      <c r="MOK14" s="65" t="s">
        <v>59</v>
      </c>
      <c r="MOL14" s="65" t="s">
        <v>59</v>
      </c>
      <c r="MOM14" s="65" t="s">
        <v>59</v>
      </c>
      <c r="MON14" s="65" t="s">
        <v>59</v>
      </c>
      <c r="MOO14" s="65" t="s">
        <v>59</v>
      </c>
      <c r="MOP14" s="65" t="s">
        <v>59</v>
      </c>
      <c r="MOQ14" s="65" t="s">
        <v>59</v>
      </c>
      <c r="MOR14" s="65" t="s">
        <v>59</v>
      </c>
      <c r="MOS14" s="65" t="s">
        <v>59</v>
      </c>
      <c r="MOT14" s="65" t="s">
        <v>59</v>
      </c>
      <c r="MOU14" s="65" t="s">
        <v>59</v>
      </c>
      <c r="MOV14" s="65" t="s">
        <v>59</v>
      </c>
      <c r="MOW14" s="65" t="s">
        <v>59</v>
      </c>
      <c r="MOX14" s="65" t="s">
        <v>59</v>
      </c>
      <c r="MOY14" s="65" t="s">
        <v>59</v>
      </c>
      <c r="MOZ14" s="65" t="s">
        <v>59</v>
      </c>
      <c r="MPA14" s="65" t="s">
        <v>59</v>
      </c>
      <c r="MPB14" s="65" t="s">
        <v>59</v>
      </c>
      <c r="MPC14" s="65" t="s">
        <v>59</v>
      </c>
      <c r="MPD14" s="65" t="s">
        <v>59</v>
      </c>
      <c r="MPE14" s="65" t="s">
        <v>59</v>
      </c>
      <c r="MPF14" s="65" t="s">
        <v>59</v>
      </c>
      <c r="MPG14" s="65" t="s">
        <v>59</v>
      </c>
      <c r="MPH14" s="65" t="s">
        <v>59</v>
      </c>
      <c r="MPI14" s="65" t="s">
        <v>59</v>
      </c>
      <c r="MPJ14" s="65" t="s">
        <v>59</v>
      </c>
      <c r="MPK14" s="65" t="s">
        <v>59</v>
      </c>
      <c r="MPL14" s="65" t="s">
        <v>59</v>
      </c>
      <c r="MPM14" s="65" t="s">
        <v>59</v>
      </c>
      <c r="MPN14" s="65" t="s">
        <v>59</v>
      </c>
      <c r="MPO14" s="65" t="s">
        <v>59</v>
      </c>
      <c r="MPP14" s="65" t="s">
        <v>59</v>
      </c>
      <c r="MPQ14" s="65" t="s">
        <v>59</v>
      </c>
      <c r="MPR14" s="65" t="s">
        <v>59</v>
      </c>
      <c r="MPS14" s="65" t="s">
        <v>59</v>
      </c>
      <c r="MPT14" s="65" t="s">
        <v>59</v>
      </c>
      <c r="MPU14" s="65" t="s">
        <v>59</v>
      </c>
      <c r="MPV14" s="65" t="s">
        <v>59</v>
      </c>
      <c r="MPW14" s="65" t="s">
        <v>59</v>
      </c>
      <c r="MPX14" s="65" t="s">
        <v>59</v>
      </c>
      <c r="MPY14" s="65" t="s">
        <v>59</v>
      </c>
      <c r="MPZ14" s="65" t="s">
        <v>59</v>
      </c>
      <c r="MQA14" s="65" t="s">
        <v>59</v>
      </c>
      <c r="MQB14" s="65" t="s">
        <v>59</v>
      </c>
      <c r="MQC14" s="65" t="s">
        <v>59</v>
      </c>
      <c r="MQD14" s="65" t="s">
        <v>59</v>
      </c>
      <c r="MQE14" s="65" t="s">
        <v>59</v>
      </c>
      <c r="MQF14" s="65" t="s">
        <v>59</v>
      </c>
      <c r="MQG14" s="65" t="s">
        <v>59</v>
      </c>
      <c r="MQH14" s="65" t="s">
        <v>59</v>
      </c>
      <c r="MQI14" s="65" t="s">
        <v>59</v>
      </c>
      <c r="MQJ14" s="65" t="s">
        <v>59</v>
      </c>
      <c r="MQK14" s="65" t="s">
        <v>59</v>
      </c>
      <c r="MQL14" s="65" t="s">
        <v>59</v>
      </c>
      <c r="MQM14" s="65" t="s">
        <v>59</v>
      </c>
      <c r="MQN14" s="65" t="s">
        <v>59</v>
      </c>
      <c r="MQO14" s="65" t="s">
        <v>59</v>
      </c>
      <c r="MQP14" s="65" t="s">
        <v>59</v>
      </c>
      <c r="MQQ14" s="65" t="s">
        <v>59</v>
      </c>
      <c r="MQR14" s="65" t="s">
        <v>59</v>
      </c>
      <c r="MQS14" s="65" t="s">
        <v>59</v>
      </c>
      <c r="MQT14" s="65" t="s">
        <v>59</v>
      </c>
      <c r="MQU14" s="65" t="s">
        <v>59</v>
      </c>
      <c r="MQV14" s="65" t="s">
        <v>59</v>
      </c>
      <c r="MQW14" s="65" t="s">
        <v>59</v>
      </c>
      <c r="MQX14" s="65" t="s">
        <v>59</v>
      </c>
      <c r="MQY14" s="65" t="s">
        <v>59</v>
      </c>
      <c r="MQZ14" s="65" t="s">
        <v>59</v>
      </c>
      <c r="MRA14" s="65" t="s">
        <v>59</v>
      </c>
      <c r="MRB14" s="65" t="s">
        <v>59</v>
      </c>
      <c r="MRC14" s="65" t="s">
        <v>59</v>
      </c>
      <c r="MRD14" s="65" t="s">
        <v>59</v>
      </c>
      <c r="MRE14" s="65" t="s">
        <v>59</v>
      </c>
      <c r="MRF14" s="65" t="s">
        <v>59</v>
      </c>
      <c r="MRG14" s="65" t="s">
        <v>59</v>
      </c>
      <c r="MRH14" s="65" t="s">
        <v>59</v>
      </c>
      <c r="MRI14" s="65" t="s">
        <v>59</v>
      </c>
      <c r="MRJ14" s="65" t="s">
        <v>59</v>
      </c>
      <c r="MRK14" s="65" t="s">
        <v>59</v>
      </c>
      <c r="MRL14" s="65" t="s">
        <v>59</v>
      </c>
      <c r="MRM14" s="65" t="s">
        <v>59</v>
      </c>
      <c r="MRN14" s="65" t="s">
        <v>59</v>
      </c>
      <c r="MRO14" s="65" t="s">
        <v>59</v>
      </c>
      <c r="MRP14" s="65" t="s">
        <v>59</v>
      </c>
      <c r="MRQ14" s="65" t="s">
        <v>59</v>
      </c>
      <c r="MRR14" s="65" t="s">
        <v>59</v>
      </c>
      <c r="MRS14" s="65" t="s">
        <v>59</v>
      </c>
      <c r="MRT14" s="65" t="s">
        <v>59</v>
      </c>
      <c r="MRU14" s="65" t="s">
        <v>59</v>
      </c>
      <c r="MRV14" s="65" t="s">
        <v>59</v>
      </c>
      <c r="MRW14" s="65" t="s">
        <v>59</v>
      </c>
      <c r="MRX14" s="65" t="s">
        <v>59</v>
      </c>
      <c r="MRY14" s="65" t="s">
        <v>59</v>
      </c>
      <c r="MRZ14" s="65" t="s">
        <v>59</v>
      </c>
      <c r="MSA14" s="65" t="s">
        <v>59</v>
      </c>
      <c r="MSB14" s="65" t="s">
        <v>59</v>
      </c>
      <c r="MSC14" s="65" t="s">
        <v>59</v>
      </c>
      <c r="MSD14" s="65" t="s">
        <v>59</v>
      </c>
      <c r="MSE14" s="65" t="s">
        <v>59</v>
      </c>
      <c r="MSF14" s="65" t="s">
        <v>59</v>
      </c>
      <c r="MSG14" s="65" t="s">
        <v>59</v>
      </c>
      <c r="MSH14" s="65" t="s">
        <v>59</v>
      </c>
      <c r="MSI14" s="65" t="s">
        <v>59</v>
      </c>
      <c r="MSJ14" s="65" t="s">
        <v>59</v>
      </c>
      <c r="MSK14" s="65" t="s">
        <v>59</v>
      </c>
      <c r="MSL14" s="65" t="s">
        <v>59</v>
      </c>
      <c r="MSM14" s="65" t="s">
        <v>59</v>
      </c>
      <c r="MSN14" s="65" t="s">
        <v>59</v>
      </c>
      <c r="MSO14" s="65" t="s">
        <v>59</v>
      </c>
      <c r="MSP14" s="65" t="s">
        <v>59</v>
      </c>
      <c r="MSQ14" s="65" t="s">
        <v>59</v>
      </c>
      <c r="MSR14" s="65" t="s">
        <v>59</v>
      </c>
      <c r="MSS14" s="65" t="s">
        <v>59</v>
      </c>
      <c r="MST14" s="65" t="s">
        <v>59</v>
      </c>
      <c r="MSU14" s="65" t="s">
        <v>59</v>
      </c>
      <c r="MSV14" s="65" t="s">
        <v>59</v>
      </c>
      <c r="MSW14" s="65" t="s">
        <v>59</v>
      </c>
      <c r="MSX14" s="65" t="s">
        <v>59</v>
      </c>
      <c r="MSY14" s="65" t="s">
        <v>59</v>
      </c>
      <c r="MSZ14" s="65" t="s">
        <v>59</v>
      </c>
      <c r="MTA14" s="65" t="s">
        <v>59</v>
      </c>
      <c r="MTB14" s="65" t="s">
        <v>59</v>
      </c>
      <c r="MTC14" s="65" t="s">
        <v>59</v>
      </c>
      <c r="MTD14" s="65" t="s">
        <v>59</v>
      </c>
      <c r="MTE14" s="65" t="s">
        <v>59</v>
      </c>
      <c r="MTF14" s="65" t="s">
        <v>59</v>
      </c>
      <c r="MTG14" s="65" t="s">
        <v>59</v>
      </c>
      <c r="MTH14" s="65" t="s">
        <v>59</v>
      </c>
      <c r="MTI14" s="65" t="s">
        <v>59</v>
      </c>
      <c r="MTJ14" s="65" t="s">
        <v>59</v>
      </c>
      <c r="MTK14" s="65" t="s">
        <v>59</v>
      </c>
      <c r="MTL14" s="65" t="s">
        <v>59</v>
      </c>
      <c r="MTM14" s="65" t="s">
        <v>59</v>
      </c>
      <c r="MTN14" s="65" t="s">
        <v>59</v>
      </c>
      <c r="MTO14" s="65" t="s">
        <v>59</v>
      </c>
      <c r="MTP14" s="65" t="s">
        <v>59</v>
      </c>
      <c r="MTQ14" s="65" t="s">
        <v>59</v>
      </c>
      <c r="MTR14" s="65" t="s">
        <v>59</v>
      </c>
      <c r="MTS14" s="65" t="s">
        <v>59</v>
      </c>
      <c r="MTT14" s="65" t="s">
        <v>59</v>
      </c>
      <c r="MTU14" s="65" t="s">
        <v>59</v>
      </c>
      <c r="MTV14" s="65" t="s">
        <v>59</v>
      </c>
      <c r="MTW14" s="65" t="s">
        <v>59</v>
      </c>
      <c r="MTX14" s="65" t="s">
        <v>59</v>
      </c>
      <c r="MTY14" s="65" t="s">
        <v>59</v>
      </c>
      <c r="MTZ14" s="65" t="s">
        <v>59</v>
      </c>
      <c r="MUA14" s="65" t="s">
        <v>59</v>
      </c>
      <c r="MUB14" s="65" t="s">
        <v>59</v>
      </c>
      <c r="MUC14" s="65" t="s">
        <v>59</v>
      </c>
      <c r="MUD14" s="65" t="s">
        <v>59</v>
      </c>
      <c r="MUE14" s="65" t="s">
        <v>59</v>
      </c>
      <c r="MUF14" s="65" t="s">
        <v>59</v>
      </c>
      <c r="MUG14" s="65" t="s">
        <v>59</v>
      </c>
      <c r="MUH14" s="65" t="s">
        <v>59</v>
      </c>
      <c r="MUI14" s="65" t="s">
        <v>59</v>
      </c>
      <c r="MUJ14" s="65" t="s">
        <v>59</v>
      </c>
      <c r="MUK14" s="65" t="s">
        <v>59</v>
      </c>
      <c r="MUL14" s="65" t="s">
        <v>59</v>
      </c>
      <c r="MUM14" s="65" t="s">
        <v>59</v>
      </c>
      <c r="MUN14" s="65" t="s">
        <v>59</v>
      </c>
      <c r="MUO14" s="65" t="s">
        <v>59</v>
      </c>
      <c r="MUP14" s="65" t="s">
        <v>59</v>
      </c>
      <c r="MUQ14" s="65" t="s">
        <v>59</v>
      </c>
      <c r="MUR14" s="65" t="s">
        <v>59</v>
      </c>
      <c r="MUS14" s="65" t="s">
        <v>59</v>
      </c>
      <c r="MUT14" s="65" t="s">
        <v>59</v>
      </c>
      <c r="MUU14" s="65" t="s">
        <v>59</v>
      </c>
      <c r="MUV14" s="65" t="s">
        <v>59</v>
      </c>
      <c r="MUW14" s="65" t="s">
        <v>59</v>
      </c>
      <c r="MUX14" s="65" t="s">
        <v>59</v>
      </c>
      <c r="MUY14" s="65" t="s">
        <v>59</v>
      </c>
      <c r="MUZ14" s="65" t="s">
        <v>59</v>
      </c>
      <c r="MVA14" s="65" t="s">
        <v>59</v>
      </c>
      <c r="MVB14" s="65" t="s">
        <v>59</v>
      </c>
      <c r="MVC14" s="65" t="s">
        <v>59</v>
      </c>
      <c r="MVD14" s="65" t="s">
        <v>59</v>
      </c>
      <c r="MVE14" s="65" t="s">
        <v>59</v>
      </c>
      <c r="MVF14" s="65" t="s">
        <v>59</v>
      </c>
      <c r="MVG14" s="65" t="s">
        <v>59</v>
      </c>
      <c r="MVH14" s="65" t="s">
        <v>59</v>
      </c>
      <c r="MVI14" s="65" t="s">
        <v>59</v>
      </c>
      <c r="MVJ14" s="65" t="s">
        <v>59</v>
      </c>
      <c r="MVK14" s="65" t="s">
        <v>59</v>
      </c>
      <c r="MVL14" s="65" t="s">
        <v>59</v>
      </c>
      <c r="MVM14" s="65" t="s">
        <v>59</v>
      </c>
      <c r="MVN14" s="65" t="s">
        <v>59</v>
      </c>
      <c r="MVO14" s="65" t="s">
        <v>59</v>
      </c>
      <c r="MVP14" s="65" t="s">
        <v>59</v>
      </c>
      <c r="MVQ14" s="65" t="s">
        <v>59</v>
      </c>
      <c r="MVR14" s="65" t="s">
        <v>59</v>
      </c>
      <c r="MVS14" s="65" t="s">
        <v>59</v>
      </c>
      <c r="MVT14" s="65" t="s">
        <v>59</v>
      </c>
      <c r="MVU14" s="65" t="s">
        <v>59</v>
      </c>
      <c r="MVV14" s="65" t="s">
        <v>59</v>
      </c>
      <c r="MVW14" s="65" t="s">
        <v>59</v>
      </c>
      <c r="MVX14" s="65" t="s">
        <v>59</v>
      </c>
      <c r="MVY14" s="65" t="s">
        <v>59</v>
      </c>
      <c r="MVZ14" s="65" t="s">
        <v>59</v>
      </c>
      <c r="MWA14" s="65" t="s">
        <v>59</v>
      </c>
      <c r="MWB14" s="65" t="s">
        <v>59</v>
      </c>
      <c r="MWC14" s="65" t="s">
        <v>59</v>
      </c>
      <c r="MWD14" s="65" t="s">
        <v>59</v>
      </c>
      <c r="MWE14" s="65" t="s">
        <v>59</v>
      </c>
      <c r="MWF14" s="65" t="s">
        <v>59</v>
      </c>
      <c r="MWG14" s="65" t="s">
        <v>59</v>
      </c>
      <c r="MWH14" s="65" t="s">
        <v>59</v>
      </c>
      <c r="MWI14" s="65" t="s">
        <v>59</v>
      </c>
      <c r="MWJ14" s="65" t="s">
        <v>59</v>
      </c>
      <c r="MWK14" s="65" t="s">
        <v>59</v>
      </c>
      <c r="MWL14" s="65" t="s">
        <v>59</v>
      </c>
      <c r="MWM14" s="65" t="s">
        <v>59</v>
      </c>
      <c r="MWN14" s="65" t="s">
        <v>59</v>
      </c>
      <c r="MWO14" s="65" t="s">
        <v>59</v>
      </c>
      <c r="MWP14" s="65" t="s">
        <v>59</v>
      </c>
      <c r="MWQ14" s="65" t="s">
        <v>59</v>
      </c>
      <c r="MWR14" s="65" t="s">
        <v>59</v>
      </c>
      <c r="MWS14" s="65" t="s">
        <v>59</v>
      </c>
      <c r="MWT14" s="65" t="s">
        <v>59</v>
      </c>
      <c r="MWU14" s="65" t="s">
        <v>59</v>
      </c>
      <c r="MWV14" s="65" t="s">
        <v>59</v>
      </c>
      <c r="MWW14" s="65" t="s">
        <v>59</v>
      </c>
      <c r="MWX14" s="65" t="s">
        <v>59</v>
      </c>
      <c r="MWY14" s="65" t="s">
        <v>59</v>
      </c>
      <c r="MWZ14" s="65" t="s">
        <v>59</v>
      </c>
      <c r="MXA14" s="65" t="s">
        <v>59</v>
      </c>
      <c r="MXB14" s="65" t="s">
        <v>59</v>
      </c>
      <c r="MXC14" s="65" t="s">
        <v>59</v>
      </c>
      <c r="MXD14" s="65" t="s">
        <v>59</v>
      </c>
      <c r="MXE14" s="65" t="s">
        <v>59</v>
      </c>
      <c r="MXF14" s="65" t="s">
        <v>59</v>
      </c>
      <c r="MXG14" s="65" t="s">
        <v>59</v>
      </c>
      <c r="MXH14" s="65" t="s">
        <v>59</v>
      </c>
      <c r="MXI14" s="65" t="s">
        <v>59</v>
      </c>
      <c r="MXJ14" s="65" t="s">
        <v>59</v>
      </c>
      <c r="MXK14" s="65" t="s">
        <v>59</v>
      </c>
      <c r="MXL14" s="65" t="s">
        <v>59</v>
      </c>
      <c r="MXM14" s="65" t="s">
        <v>59</v>
      </c>
      <c r="MXN14" s="65" t="s">
        <v>59</v>
      </c>
      <c r="MXO14" s="65" t="s">
        <v>59</v>
      </c>
      <c r="MXP14" s="65" t="s">
        <v>59</v>
      </c>
      <c r="MXQ14" s="65" t="s">
        <v>59</v>
      </c>
      <c r="MXR14" s="65" t="s">
        <v>59</v>
      </c>
      <c r="MXS14" s="65" t="s">
        <v>59</v>
      </c>
      <c r="MXT14" s="65" t="s">
        <v>59</v>
      </c>
      <c r="MXU14" s="65" t="s">
        <v>59</v>
      </c>
      <c r="MXV14" s="65" t="s">
        <v>59</v>
      </c>
      <c r="MXW14" s="65" t="s">
        <v>59</v>
      </c>
      <c r="MXX14" s="65" t="s">
        <v>59</v>
      </c>
      <c r="MXY14" s="65" t="s">
        <v>59</v>
      </c>
      <c r="MXZ14" s="65" t="s">
        <v>59</v>
      </c>
      <c r="MYA14" s="65" t="s">
        <v>59</v>
      </c>
      <c r="MYB14" s="65" t="s">
        <v>59</v>
      </c>
      <c r="MYC14" s="65" t="s">
        <v>59</v>
      </c>
      <c r="MYD14" s="65" t="s">
        <v>59</v>
      </c>
      <c r="MYE14" s="65" t="s">
        <v>59</v>
      </c>
      <c r="MYF14" s="65" t="s">
        <v>59</v>
      </c>
      <c r="MYG14" s="65" t="s">
        <v>59</v>
      </c>
      <c r="MYH14" s="65" t="s">
        <v>59</v>
      </c>
      <c r="MYI14" s="65" t="s">
        <v>59</v>
      </c>
      <c r="MYJ14" s="65" t="s">
        <v>59</v>
      </c>
      <c r="MYK14" s="65" t="s">
        <v>59</v>
      </c>
      <c r="MYL14" s="65" t="s">
        <v>59</v>
      </c>
      <c r="MYM14" s="65" t="s">
        <v>59</v>
      </c>
      <c r="MYN14" s="65" t="s">
        <v>59</v>
      </c>
      <c r="MYO14" s="65" t="s">
        <v>59</v>
      </c>
      <c r="MYP14" s="65" t="s">
        <v>59</v>
      </c>
      <c r="MYQ14" s="65" t="s">
        <v>59</v>
      </c>
      <c r="MYR14" s="65" t="s">
        <v>59</v>
      </c>
      <c r="MYS14" s="65" t="s">
        <v>59</v>
      </c>
      <c r="MYT14" s="65" t="s">
        <v>59</v>
      </c>
      <c r="MYU14" s="65" t="s">
        <v>59</v>
      </c>
      <c r="MYV14" s="65" t="s">
        <v>59</v>
      </c>
      <c r="MYW14" s="65" t="s">
        <v>59</v>
      </c>
      <c r="MYX14" s="65" t="s">
        <v>59</v>
      </c>
      <c r="MYY14" s="65" t="s">
        <v>59</v>
      </c>
      <c r="MYZ14" s="65" t="s">
        <v>59</v>
      </c>
      <c r="MZA14" s="65" t="s">
        <v>59</v>
      </c>
      <c r="MZB14" s="65" t="s">
        <v>59</v>
      </c>
      <c r="MZC14" s="65" t="s">
        <v>59</v>
      </c>
      <c r="MZD14" s="65" t="s">
        <v>59</v>
      </c>
      <c r="MZE14" s="65" t="s">
        <v>59</v>
      </c>
      <c r="MZF14" s="65" t="s">
        <v>59</v>
      </c>
      <c r="MZG14" s="65" t="s">
        <v>59</v>
      </c>
      <c r="MZH14" s="65" t="s">
        <v>59</v>
      </c>
      <c r="MZI14" s="65" t="s">
        <v>59</v>
      </c>
      <c r="MZJ14" s="65" t="s">
        <v>59</v>
      </c>
      <c r="MZK14" s="65" t="s">
        <v>59</v>
      </c>
      <c r="MZL14" s="65" t="s">
        <v>59</v>
      </c>
      <c r="MZM14" s="65" t="s">
        <v>59</v>
      </c>
      <c r="MZN14" s="65" t="s">
        <v>59</v>
      </c>
      <c r="MZO14" s="65" t="s">
        <v>59</v>
      </c>
      <c r="MZP14" s="65" t="s">
        <v>59</v>
      </c>
      <c r="MZQ14" s="65" t="s">
        <v>59</v>
      </c>
      <c r="MZR14" s="65" t="s">
        <v>59</v>
      </c>
      <c r="MZS14" s="65" t="s">
        <v>59</v>
      </c>
      <c r="MZT14" s="65" t="s">
        <v>59</v>
      </c>
      <c r="MZU14" s="65" t="s">
        <v>59</v>
      </c>
      <c r="MZV14" s="65" t="s">
        <v>59</v>
      </c>
      <c r="MZW14" s="65" t="s">
        <v>59</v>
      </c>
      <c r="MZX14" s="65" t="s">
        <v>59</v>
      </c>
      <c r="MZY14" s="65" t="s">
        <v>59</v>
      </c>
      <c r="MZZ14" s="65" t="s">
        <v>59</v>
      </c>
      <c r="NAA14" s="65" t="s">
        <v>59</v>
      </c>
      <c r="NAB14" s="65" t="s">
        <v>59</v>
      </c>
      <c r="NAC14" s="65" t="s">
        <v>59</v>
      </c>
      <c r="NAD14" s="65" t="s">
        <v>59</v>
      </c>
      <c r="NAE14" s="65" t="s">
        <v>59</v>
      </c>
      <c r="NAF14" s="65" t="s">
        <v>59</v>
      </c>
      <c r="NAG14" s="65" t="s">
        <v>59</v>
      </c>
      <c r="NAH14" s="65" t="s">
        <v>59</v>
      </c>
      <c r="NAI14" s="65" t="s">
        <v>59</v>
      </c>
      <c r="NAJ14" s="65" t="s">
        <v>59</v>
      </c>
      <c r="NAK14" s="65" t="s">
        <v>59</v>
      </c>
      <c r="NAL14" s="65" t="s">
        <v>59</v>
      </c>
      <c r="NAM14" s="65" t="s">
        <v>59</v>
      </c>
      <c r="NAN14" s="65" t="s">
        <v>59</v>
      </c>
      <c r="NAO14" s="65" t="s">
        <v>59</v>
      </c>
      <c r="NAP14" s="65" t="s">
        <v>59</v>
      </c>
      <c r="NAQ14" s="65" t="s">
        <v>59</v>
      </c>
      <c r="NAR14" s="65" t="s">
        <v>59</v>
      </c>
      <c r="NAS14" s="65" t="s">
        <v>59</v>
      </c>
      <c r="NAT14" s="65" t="s">
        <v>59</v>
      </c>
      <c r="NAU14" s="65" t="s">
        <v>59</v>
      </c>
      <c r="NAV14" s="65" t="s">
        <v>59</v>
      </c>
      <c r="NAW14" s="65" t="s">
        <v>59</v>
      </c>
      <c r="NAX14" s="65" t="s">
        <v>59</v>
      </c>
      <c r="NAY14" s="65" t="s">
        <v>59</v>
      </c>
      <c r="NAZ14" s="65" t="s">
        <v>59</v>
      </c>
      <c r="NBA14" s="65" t="s">
        <v>59</v>
      </c>
      <c r="NBB14" s="65" t="s">
        <v>59</v>
      </c>
      <c r="NBC14" s="65" t="s">
        <v>59</v>
      </c>
      <c r="NBD14" s="65" t="s">
        <v>59</v>
      </c>
      <c r="NBE14" s="65" t="s">
        <v>59</v>
      </c>
      <c r="NBF14" s="65" t="s">
        <v>59</v>
      </c>
      <c r="NBG14" s="65" t="s">
        <v>59</v>
      </c>
      <c r="NBH14" s="65" t="s">
        <v>59</v>
      </c>
      <c r="NBI14" s="65" t="s">
        <v>59</v>
      </c>
      <c r="NBJ14" s="65" t="s">
        <v>59</v>
      </c>
      <c r="NBK14" s="65" t="s">
        <v>59</v>
      </c>
      <c r="NBL14" s="65" t="s">
        <v>59</v>
      </c>
      <c r="NBM14" s="65" t="s">
        <v>59</v>
      </c>
      <c r="NBN14" s="65" t="s">
        <v>59</v>
      </c>
      <c r="NBO14" s="65" t="s">
        <v>59</v>
      </c>
      <c r="NBP14" s="65" t="s">
        <v>59</v>
      </c>
      <c r="NBQ14" s="65" t="s">
        <v>59</v>
      </c>
      <c r="NBR14" s="65" t="s">
        <v>59</v>
      </c>
      <c r="NBS14" s="65" t="s">
        <v>59</v>
      </c>
      <c r="NBT14" s="65" t="s">
        <v>59</v>
      </c>
      <c r="NBU14" s="65" t="s">
        <v>59</v>
      </c>
      <c r="NBV14" s="65" t="s">
        <v>59</v>
      </c>
      <c r="NBW14" s="65" t="s">
        <v>59</v>
      </c>
      <c r="NBX14" s="65" t="s">
        <v>59</v>
      </c>
      <c r="NBY14" s="65" t="s">
        <v>59</v>
      </c>
      <c r="NBZ14" s="65" t="s">
        <v>59</v>
      </c>
      <c r="NCA14" s="65" t="s">
        <v>59</v>
      </c>
      <c r="NCB14" s="65" t="s">
        <v>59</v>
      </c>
      <c r="NCC14" s="65" t="s">
        <v>59</v>
      </c>
      <c r="NCD14" s="65" t="s">
        <v>59</v>
      </c>
      <c r="NCE14" s="65" t="s">
        <v>59</v>
      </c>
      <c r="NCF14" s="65" t="s">
        <v>59</v>
      </c>
      <c r="NCG14" s="65" t="s">
        <v>59</v>
      </c>
      <c r="NCH14" s="65" t="s">
        <v>59</v>
      </c>
      <c r="NCI14" s="65" t="s">
        <v>59</v>
      </c>
      <c r="NCJ14" s="65" t="s">
        <v>59</v>
      </c>
      <c r="NCK14" s="65" t="s">
        <v>59</v>
      </c>
      <c r="NCL14" s="65" t="s">
        <v>59</v>
      </c>
      <c r="NCM14" s="65" t="s">
        <v>59</v>
      </c>
      <c r="NCN14" s="65" t="s">
        <v>59</v>
      </c>
      <c r="NCO14" s="65" t="s">
        <v>59</v>
      </c>
      <c r="NCP14" s="65" t="s">
        <v>59</v>
      </c>
      <c r="NCQ14" s="65" t="s">
        <v>59</v>
      </c>
      <c r="NCR14" s="65" t="s">
        <v>59</v>
      </c>
      <c r="NCS14" s="65" t="s">
        <v>59</v>
      </c>
      <c r="NCT14" s="65" t="s">
        <v>59</v>
      </c>
      <c r="NCU14" s="65" t="s">
        <v>59</v>
      </c>
      <c r="NCV14" s="65" t="s">
        <v>59</v>
      </c>
      <c r="NCW14" s="65" t="s">
        <v>59</v>
      </c>
      <c r="NCX14" s="65" t="s">
        <v>59</v>
      </c>
      <c r="NCY14" s="65" t="s">
        <v>59</v>
      </c>
      <c r="NCZ14" s="65" t="s">
        <v>59</v>
      </c>
      <c r="NDA14" s="65" t="s">
        <v>59</v>
      </c>
      <c r="NDB14" s="65" t="s">
        <v>59</v>
      </c>
      <c r="NDC14" s="65" t="s">
        <v>59</v>
      </c>
      <c r="NDD14" s="65" t="s">
        <v>59</v>
      </c>
      <c r="NDE14" s="65" t="s">
        <v>59</v>
      </c>
      <c r="NDF14" s="65" t="s">
        <v>59</v>
      </c>
      <c r="NDG14" s="65" t="s">
        <v>59</v>
      </c>
      <c r="NDH14" s="65" t="s">
        <v>59</v>
      </c>
      <c r="NDI14" s="65" t="s">
        <v>59</v>
      </c>
      <c r="NDJ14" s="65" t="s">
        <v>59</v>
      </c>
      <c r="NDK14" s="65" t="s">
        <v>59</v>
      </c>
      <c r="NDL14" s="65" t="s">
        <v>59</v>
      </c>
      <c r="NDM14" s="65" t="s">
        <v>59</v>
      </c>
      <c r="NDN14" s="65" t="s">
        <v>59</v>
      </c>
      <c r="NDO14" s="65" t="s">
        <v>59</v>
      </c>
      <c r="NDP14" s="65" t="s">
        <v>59</v>
      </c>
      <c r="NDQ14" s="65" t="s">
        <v>59</v>
      </c>
      <c r="NDR14" s="65" t="s">
        <v>59</v>
      </c>
      <c r="NDS14" s="65" t="s">
        <v>59</v>
      </c>
      <c r="NDT14" s="65" t="s">
        <v>59</v>
      </c>
      <c r="NDU14" s="65" t="s">
        <v>59</v>
      </c>
      <c r="NDV14" s="65" t="s">
        <v>59</v>
      </c>
      <c r="NDW14" s="65" t="s">
        <v>59</v>
      </c>
      <c r="NDX14" s="65" t="s">
        <v>59</v>
      </c>
      <c r="NDY14" s="65" t="s">
        <v>59</v>
      </c>
      <c r="NDZ14" s="65" t="s">
        <v>59</v>
      </c>
      <c r="NEA14" s="65" t="s">
        <v>59</v>
      </c>
      <c r="NEB14" s="65" t="s">
        <v>59</v>
      </c>
      <c r="NEC14" s="65" t="s">
        <v>59</v>
      </c>
      <c r="NED14" s="65" t="s">
        <v>59</v>
      </c>
      <c r="NEE14" s="65" t="s">
        <v>59</v>
      </c>
      <c r="NEF14" s="65" t="s">
        <v>59</v>
      </c>
      <c r="NEG14" s="65" t="s">
        <v>59</v>
      </c>
      <c r="NEH14" s="65" t="s">
        <v>59</v>
      </c>
      <c r="NEI14" s="65" t="s">
        <v>59</v>
      </c>
      <c r="NEJ14" s="65" t="s">
        <v>59</v>
      </c>
      <c r="NEK14" s="65" t="s">
        <v>59</v>
      </c>
      <c r="NEL14" s="65" t="s">
        <v>59</v>
      </c>
      <c r="NEM14" s="65" t="s">
        <v>59</v>
      </c>
      <c r="NEN14" s="65" t="s">
        <v>59</v>
      </c>
      <c r="NEO14" s="65" t="s">
        <v>59</v>
      </c>
      <c r="NEP14" s="65" t="s">
        <v>59</v>
      </c>
      <c r="NEQ14" s="65" t="s">
        <v>59</v>
      </c>
      <c r="NER14" s="65" t="s">
        <v>59</v>
      </c>
      <c r="NES14" s="65" t="s">
        <v>59</v>
      </c>
      <c r="NET14" s="65" t="s">
        <v>59</v>
      </c>
      <c r="NEU14" s="65" t="s">
        <v>59</v>
      </c>
      <c r="NEV14" s="65" t="s">
        <v>59</v>
      </c>
      <c r="NEW14" s="65" t="s">
        <v>59</v>
      </c>
      <c r="NEX14" s="65" t="s">
        <v>59</v>
      </c>
      <c r="NEY14" s="65" t="s">
        <v>59</v>
      </c>
      <c r="NEZ14" s="65" t="s">
        <v>59</v>
      </c>
      <c r="NFA14" s="65" t="s">
        <v>59</v>
      </c>
      <c r="NFB14" s="65" t="s">
        <v>59</v>
      </c>
      <c r="NFC14" s="65" t="s">
        <v>59</v>
      </c>
      <c r="NFD14" s="65" t="s">
        <v>59</v>
      </c>
      <c r="NFE14" s="65" t="s">
        <v>59</v>
      </c>
      <c r="NFF14" s="65" t="s">
        <v>59</v>
      </c>
      <c r="NFG14" s="65" t="s">
        <v>59</v>
      </c>
      <c r="NFH14" s="65" t="s">
        <v>59</v>
      </c>
      <c r="NFI14" s="65" t="s">
        <v>59</v>
      </c>
      <c r="NFJ14" s="65" t="s">
        <v>59</v>
      </c>
      <c r="NFK14" s="65" t="s">
        <v>59</v>
      </c>
      <c r="NFL14" s="65" t="s">
        <v>59</v>
      </c>
      <c r="NFM14" s="65" t="s">
        <v>59</v>
      </c>
      <c r="NFN14" s="65" t="s">
        <v>59</v>
      </c>
      <c r="NFO14" s="65" t="s">
        <v>59</v>
      </c>
      <c r="NFP14" s="65" t="s">
        <v>59</v>
      </c>
      <c r="NFQ14" s="65" t="s">
        <v>59</v>
      </c>
      <c r="NFR14" s="65" t="s">
        <v>59</v>
      </c>
      <c r="NFS14" s="65" t="s">
        <v>59</v>
      </c>
      <c r="NFT14" s="65" t="s">
        <v>59</v>
      </c>
      <c r="NFU14" s="65" t="s">
        <v>59</v>
      </c>
      <c r="NFV14" s="65" t="s">
        <v>59</v>
      </c>
      <c r="NFW14" s="65" t="s">
        <v>59</v>
      </c>
      <c r="NFX14" s="65" t="s">
        <v>59</v>
      </c>
      <c r="NFY14" s="65" t="s">
        <v>59</v>
      </c>
      <c r="NFZ14" s="65" t="s">
        <v>59</v>
      </c>
      <c r="NGA14" s="65" t="s">
        <v>59</v>
      </c>
      <c r="NGB14" s="65" t="s">
        <v>59</v>
      </c>
      <c r="NGC14" s="65" t="s">
        <v>59</v>
      </c>
      <c r="NGD14" s="65" t="s">
        <v>59</v>
      </c>
      <c r="NGE14" s="65" t="s">
        <v>59</v>
      </c>
      <c r="NGF14" s="65" t="s">
        <v>59</v>
      </c>
      <c r="NGG14" s="65" t="s">
        <v>59</v>
      </c>
      <c r="NGH14" s="65" t="s">
        <v>59</v>
      </c>
      <c r="NGI14" s="65" t="s">
        <v>59</v>
      </c>
      <c r="NGJ14" s="65" t="s">
        <v>59</v>
      </c>
      <c r="NGK14" s="65" t="s">
        <v>59</v>
      </c>
      <c r="NGL14" s="65" t="s">
        <v>59</v>
      </c>
      <c r="NGM14" s="65" t="s">
        <v>59</v>
      </c>
      <c r="NGN14" s="65" t="s">
        <v>59</v>
      </c>
      <c r="NGO14" s="65" t="s">
        <v>59</v>
      </c>
      <c r="NGP14" s="65" t="s">
        <v>59</v>
      </c>
      <c r="NGQ14" s="65" t="s">
        <v>59</v>
      </c>
      <c r="NGR14" s="65" t="s">
        <v>59</v>
      </c>
      <c r="NGS14" s="65" t="s">
        <v>59</v>
      </c>
      <c r="NGT14" s="65" t="s">
        <v>59</v>
      </c>
      <c r="NGU14" s="65" t="s">
        <v>59</v>
      </c>
      <c r="NGV14" s="65" t="s">
        <v>59</v>
      </c>
      <c r="NGW14" s="65" t="s">
        <v>59</v>
      </c>
      <c r="NGX14" s="65" t="s">
        <v>59</v>
      </c>
      <c r="NGY14" s="65" t="s">
        <v>59</v>
      </c>
      <c r="NGZ14" s="65" t="s">
        <v>59</v>
      </c>
      <c r="NHA14" s="65" t="s">
        <v>59</v>
      </c>
      <c r="NHB14" s="65" t="s">
        <v>59</v>
      </c>
      <c r="NHC14" s="65" t="s">
        <v>59</v>
      </c>
      <c r="NHD14" s="65" t="s">
        <v>59</v>
      </c>
      <c r="NHE14" s="65" t="s">
        <v>59</v>
      </c>
      <c r="NHF14" s="65" t="s">
        <v>59</v>
      </c>
      <c r="NHG14" s="65" t="s">
        <v>59</v>
      </c>
      <c r="NHH14" s="65" t="s">
        <v>59</v>
      </c>
      <c r="NHI14" s="65" t="s">
        <v>59</v>
      </c>
      <c r="NHJ14" s="65" t="s">
        <v>59</v>
      </c>
      <c r="NHK14" s="65" t="s">
        <v>59</v>
      </c>
      <c r="NHL14" s="65" t="s">
        <v>59</v>
      </c>
      <c r="NHM14" s="65" t="s">
        <v>59</v>
      </c>
      <c r="NHN14" s="65" t="s">
        <v>59</v>
      </c>
      <c r="NHO14" s="65" t="s">
        <v>59</v>
      </c>
      <c r="NHP14" s="65" t="s">
        <v>59</v>
      </c>
      <c r="NHQ14" s="65" t="s">
        <v>59</v>
      </c>
      <c r="NHR14" s="65" t="s">
        <v>59</v>
      </c>
      <c r="NHS14" s="65" t="s">
        <v>59</v>
      </c>
      <c r="NHT14" s="65" t="s">
        <v>59</v>
      </c>
      <c r="NHU14" s="65" t="s">
        <v>59</v>
      </c>
      <c r="NHV14" s="65" t="s">
        <v>59</v>
      </c>
      <c r="NHW14" s="65" t="s">
        <v>59</v>
      </c>
      <c r="NHX14" s="65" t="s">
        <v>59</v>
      </c>
      <c r="NHY14" s="65" t="s">
        <v>59</v>
      </c>
      <c r="NHZ14" s="65" t="s">
        <v>59</v>
      </c>
      <c r="NIA14" s="65" t="s">
        <v>59</v>
      </c>
      <c r="NIB14" s="65" t="s">
        <v>59</v>
      </c>
      <c r="NIC14" s="65" t="s">
        <v>59</v>
      </c>
      <c r="NID14" s="65" t="s">
        <v>59</v>
      </c>
      <c r="NIE14" s="65" t="s">
        <v>59</v>
      </c>
      <c r="NIF14" s="65" t="s">
        <v>59</v>
      </c>
      <c r="NIG14" s="65" t="s">
        <v>59</v>
      </c>
      <c r="NIH14" s="65" t="s">
        <v>59</v>
      </c>
      <c r="NII14" s="65" t="s">
        <v>59</v>
      </c>
      <c r="NIJ14" s="65" t="s">
        <v>59</v>
      </c>
      <c r="NIK14" s="65" t="s">
        <v>59</v>
      </c>
      <c r="NIL14" s="65" t="s">
        <v>59</v>
      </c>
      <c r="NIM14" s="65" t="s">
        <v>59</v>
      </c>
      <c r="NIN14" s="65" t="s">
        <v>59</v>
      </c>
      <c r="NIO14" s="65" t="s">
        <v>59</v>
      </c>
      <c r="NIP14" s="65" t="s">
        <v>59</v>
      </c>
      <c r="NIQ14" s="65" t="s">
        <v>59</v>
      </c>
      <c r="NIR14" s="65" t="s">
        <v>59</v>
      </c>
      <c r="NIS14" s="65" t="s">
        <v>59</v>
      </c>
      <c r="NIT14" s="65" t="s">
        <v>59</v>
      </c>
      <c r="NIU14" s="65" t="s">
        <v>59</v>
      </c>
      <c r="NIV14" s="65" t="s">
        <v>59</v>
      </c>
      <c r="NIW14" s="65" t="s">
        <v>59</v>
      </c>
      <c r="NIX14" s="65" t="s">
        <v>59</v>
      </c>
      <c r="NIY14" s="65" t="s">
        <v>59</v>
      </c>
      <c r="NIZ14" s="65" t="s">
        <v>59</v>
      </c>
      <c r="NJA14" s="65" t="s">
        <v>59</v>
      </c>
      <c r="NJB14" s="65" t="s">
        <v>59</v>
      </c>
      <c r="NJC14" s="65" t="s">
        <v>59</v>
      </c>
      <c r="NJD14" s="65" t="s">
        <v>59</v>
      </c>
      <c r="NJE14" s="65" t="s">
        <v>59</v>
      </c>
      <c r="NJF14" s="65" t="s">
        <v>59</v>
      </c>
      <c r="NJG14" s="65" t="s">
        <v>59</v>
      </c>
      <c r="NJH14" s="65" t="s">
        <v>59</v>
      </c>
      <c r="NJI14" s="65" t="s">
        <v>59</v>
      </c>
      <c r="NJJ14" s="65" t="s">
        <v>59</v>
      </c>
      <c r="NJK14" s="65" t="s">
        <v>59</v>
      </c>
      <c r="NJL14" s="65" t="s">
        <v>59</v>
      </c>
      <c r="NJM14" s="65" t="s">
        <v>59</v>
      </c>
      <c r="NJN14" s="65" t="s">
        <v>59</v>
      </c>
      <c r="NJO14" s="65" t="s">
        <v>59</v>
      </c>
      <c r="NJP14" s="65" t="s">
        <v>59</v>
      </c>
      <c r="NJQ14" s="65" t="s">
        <v>59</v>
      </c>
      <c r="NJR14" s="65" t="s">
        <v>59</v>
      </c>
      <c r="NJS14" s="65" t="s">
        <v>59</v>
      </c>
      <c r="NJT14" s="65" t="s">
        <v>59</v>
      </c>
      <c r="NJU14" s="65" t="s">
        <v>59</v>
      </c>
      <c r="NJV14" s="65" t="s">
        <v>59</v>
      </c>
      <c r="NJW14" s="65" t="s">
        <v>59</v>
      </c>
      <c r="NJX14" s="65" t="s">
        <v>59</v>
      </c>
      <c r="NJY14" s="65" t="s">
        <v>59</v>
      </c>
      <c r="NJZ14" s="65" t="s">
        <v>59</v>
      </c>
      <c r="NKA14" s="65" t="s">
        <v>59</v>
      </c>
      <c r="NKB14" s="65" t="s">
        <v>59</v>
      </c>
      <c r="NKC14" s="65" t="s">
        <v>59</v>
      </c>
      <c r="NKD14" s="65" t="s">
        <v>59</v>
      </c>
      <c r="NKE14" s="65" t="s">
        <v>59</v>
      </c>
      <c r="NKF14" s="65" t="s">
        <v>59</v>
      </c>
      <c r="NKG14" s="65" t="s">
        <v>59</v>
      </c>
      <c r="NKH14" s="65" t="s">
        <v>59</v>
      </c>
      <c r="NKI14" s="65" t="s">
        <v>59</v>
      </c>
      <c r="NKJ14" s="65" t="s">
        <v>59</v>
      </c>
      <c r="NKK14" s="65" t="s">
        <v>59</v>
      </c>
      <c r="NKL14" s="65" t="s">
        <v>59</v>
      </c>
      <c r="NKM14" s="65" t="s">
        <v>59</v>
      </c>
      <c r="NKN14" s="65" t="s">
        <v>59</v>
      </c>
      <c r="NKO14" s="65" t="s">
        <v>59</v>
      </c>
      <c r="NKP14" s="65" t="s">
        <v>59</v>
      </c>
      <c r="NKQ14" s="65" t="s">
        <v>59</v>
      </c>
      <c r="NKR14" s="65" t="s">
        <v>59</v>
      </c>
      <c r="NKS14" s="65" t="s">
        <v>59</v>
      </c>
      <c r="NKT14" s="65" t="s">
        <v>59</v>
      </c>
      <c r="NKU14" s="65" t="s">
        <v>59</v>
      </c>
      <c r="NKV14" s="65" t="s">
        <v>59</v>
      </c>
      <c r="NKW14" s="65" t="s">
        <v>59</v>
      </c>
      <c r="NKX14" s="65" t="s">
        <v>59</v>
      </c>
      <c r="NKY14" s="65" t="s">
        <v>59</v>
      </c>
      <c r="NKZ14" s="65" t="s">
        <v>59</v>
      </c>
      <c r="NLA14" s="65" t="s">
        <v>59</v>
      </c>
      <c r="NLB14" s="65" t="s">
        <v>59</v>
      </c>
      <c r="NLC14" s="65" t="s">
        <v>59</v>
      </c>
      <c r="NLD14" s="65" t="s">
        <v>59</v>
      </c>
      <c r="NLE14" s="65" t="s">
        <v>59</v>
      </c>
      <c r="NLF14" s="65" t="s">
        <v>59</v>
      </c>
      <c r="NLG14" s="65" t="s">
        <v>59</v>
      </c>
      <c r="NLH14" s="65" t="s">
        <v>59</v>
      </c>
      <c r="NLI14" s="65" t="s">
        <v>59</v>
      </c>
      <c r="NLJ14" s="65" t="s">
        <v>59</v>
      </c>
      <c r="NLK14" s="65" t="s">
        <v>59</v>
      </c>
      <c r="NLL14" s="65" t="s">
        <v>59</v>
      </c>
      <c r="NLM14" s="65" t="s">
        <v>59</v>
      </c>
      <c r="NLN14" s="65" t="s">
        <v>59</v>
      </c>
      <c r="NLO14" s="65" t="s">
        <v>59</v>
      </c>
      <c r="NLP14" s="65" t="s">
        <v>59</v>
      </c>
      <c r="NLQ14" s="65" t="s">
        <v>59</v>
      </c>
      <c r="NLR14" s="65" t="s">
        <v>59</v>
      </c>
      <c r="NLS14" s="65" t="s">
        <v>59</v>
      </c>
      <c r="NLT14" s="65" t="s">
        <v>59</v>
      </c>
      <c r="NLU14" s="65" t="s">
        <v>59</v>
      </c>
      <c r="NLV14" s="65" t="s">
        <v>59</v>
      </c>
      <c r="NLW14" s="65" t="s">
        <v>59</v>
      </c>
      <c r="NLX14" s="65" t="s">
        <v>59</v>
      </c>
      <c r="NLY14" s="65" t="s">
        <v>59</v>
      </c>
      <c r="NLZ14" s="65" t="s">
        <v>59</v>
      </c>
      <c r="NMA14" s="65" t="s">
        <v>59</v>
      </c>
      <c r="NMB14" s="65" t="s">
        <v>59</v>
      </c>
      <c r="NMC14" s="65" t="s">
        <v>59</v>
      </c>
      <c r="NMD14" s="65" t="s">
        <v>59</v>
      </c>
      <c r="NME14" s="65" t="s">
        <v>59</v>
      </c>
      <c r="NMF14" s="65" t="s">
        <v>59</v>
      </c>
      <c r="NMG14" s="65" t="s">
        <v>59</v>
      </c>
      <c r="NMH14" s="65" t="s">
        <v>59</v>
      </c>
      <c r="NMI14" s="65" t="s">
        <v>59</v>
      </c>
      <c r="NMJ14" s="65" t="s">
        <v>59</v>
      </c>
      <c r="NMK14" s="65" t="s">
        <v>59</v>
      </c>
      <c r="NML14" s="65" t="s">
        <v>59</v>
      </c>
      <c r="NMM14" s="65" t="s">
        <v>59</v>
      </c>
      <c r="NMN14" s="65" t="s">
        <v>59</v>
      </c>
      <c r="NMO14" s="65" t="s">
        <v>59</v>
      </c>
      <c r="NMP14" s="65" t="s">
        <v>59</v>
      </c>
      <c r="NMQ14" s="65" t="s">
        <v>59</v>
      </c>
      <c r="NMR14" s="65" t="s">
        <v>59</v>
      </c>
      <c r="NMS14" s="65" t="s">
        <v>59</v>
      </c>
      <c r="NMT14" s="65" t="s">
        <v>59</v>
      </c>
      <c r="NMU14" s="65" t="s">
        <v>59</v>
      </c>
      <c r="NMV14" s="65" t="s">
        <v>59</v>
      </c>
      <c r="NMW14" s="65" t="s">
        <v>59</v>
      </c>
      <c r="NMX14" s="65" t="s">
        <v>59</v>
      </c>
      <c r="NMY14" s="65" t="s">
        <v>59</v>
      </c>
      <c r="NMZ14" s="65" t="s">
        <v>59</v>
      </c>
      <c r="NNA14" s="65" t="s">
        <v>59</v>
      </c>
      <c r="NNB14" s="65" t="s">
        <v>59</v>
      </c>
      <c r="NNC14" s="65" t="s">
        <v>59</v>
      </c>
      <c r="NND14" s="65" t="s">
        <v>59</v>
      </c>
      <c r="NNE14" s="65" t="s">
        <v>59</v>
      </c>
      <c r="NNF14" s="65" t="s">
        <v>59</v>
      </c>
      <c r="NNG14" s="65" t="s">
        <v>59</v>
      </c>
      <c r="NNH14" s="65" t="s">
        <v>59</v>
      </c>
      <c r="NNI14" s="65" t="s">
        <v>59</v>
      </c>
      <c r="NNJ14" s="65" t="s">
        <v>59</v>
      </c>
      <c r="NNK14" s="65" t="s">
        <v>59</v>
      </c>
      <c r="NNL14" s="65" t="s">
        <v>59</v>
      </c>
      <c r="NNM14" s="65" t="s">
        <v>59</v>
      </c>
      <c r="NNN14" s="65" t="s">
        <v>59</v>
      </c>
      <c r="NNO14" s="65" t="s">
        <v>59</v>
      </c>
      <c r="NNP14" s="65" t="s">
        <v>59</v>
      </c>
      <c r="NNQ14" s="65" t="s">
        <v>59</v>
      </c>
      <c r="NNR14" s="65" t="s">
        <v>59</v>
      </c>
      <c r="NNS14" s="65" t="s">
        <v>59</v>
      </c>
      <c r="NNT14" s="65" t="s">
        <v>59</v>
      </c>
      <c r="NNU14" s="65" t="s">
        <v>59</v>
      </c>
      <c r="NNV14" s="65" t="s">
        <v>59</v>
      </c>
      <c r="NNW14" s="65" t="s">
        <v>59</v>
      </c>
      <c r="NNX14" s="65" t="s">
        <v>59</v>
      </c>
      <c r="NNY14" s="65" t="s">
        <v>59</v>
      </c>
      <c r="NNZ14" s="65" t="s">
        <v>59</v>
      </c>
      <c r="NOA14" s="65" t="s">
        <v>59</v>
      </c>
      <c r="NOB14" s="65" t="s">
        <v>59</v>
      </c>
      <c r="NOC14" s="65" t="s">
        <v>59</v>
      </c>
      <c r="NOD14" s="65" t="s">
        <v>59</v>
      </c>
      <c r="NOE14" s="65" t="s">
        <v>59</v>
      </c>
      <c r="NOF14" s="65" t="s">
        <v>59</v>
      </c>
      <c r="NOG14" s="65" t="s">
        <v>59</v>
      </c>
      <c r="NOH14" s="65" t="s">
        <v>59</v>
      </c>
      <c r="NOI14" s="65" t="s">
        <v>59</v>
      </c>
      <c r="NOJ14" s="65" t="s">
        <v>59</v>
      </c>
      <c r="NOK14" s="65" t="s">
        <v>59</v>
      </c>
      <c r="NOL14" s="65" t="s">
        <v>59</v>
      </c>
      <c r="NOM14" s="65" t="s">
        <v>59</v>
      </c>
      <c r="NON14" s="65" t="s">
        <v>59</v>
      </c>
      <c r="NOO14" s="65" t="s">
        <v>59</v>
      </c>
      <c r="NOP14" s="65" t="s">
        <v>59</v>
      </c>
      <c r="NOQ14" s="65" t="s">
        <v>59</v>
      </c>
      <c r="NOR14" s="65" t="s">
        <v>59</v>
      </c>
      <c r="NOS14" s="65" t="s">
        <v>59</v>
      </c>
      <c r="NOT14" s="65" t="s">
        <v>59</v>
      </c>
      <c r="NOU14" s="65" t="s">
        <v>59</v>
      </c>
      <c r="NOV14" s="65" t="s">
        <v>59</v>
      </c>
      <c r="NOW14" s="65" t="s">
        <v>59</v>
      </c>
      <c r="NOX14" s="65" t="s">
        <v>59</v>
      </c>
      <c r="NOY14" s="65" t="s">
        <v>59</v>
      </c>
      <c r="NOZ14" s="65" t="s">
        <v>59</v>
      </c>
      <c r="NPA14" s="65" t="s">
        <v>59</v>
      </c>
      <c r="NPB14" s="65" t="s">
        <v>59</v>
      </c>
      <c r="NPC14" s="65" t="s">
        <v>59</v>
      </c>
      <c r="NPD14" s="65" t="s">
        <v>59</v>
      </c>
      <c r="NPE14" s="65" t="s">
        <v>59</v>
      </c>
      <c r="NPF14" s="65" t="s">
        <v>59</v>
      </c>
      <c r="NPG14" s="65" t="s">
        <v>59</v>
      </c>
      <c r="NPH14" s="65" t="s">
        <v>59</v>
      </c>
      <c r="NPI14" s="65" t="s">
        <v>59</v>
      </c>
      <c r="NPJ14" s="65" t="s">
        <v>59</v>
      </c>
      <c r="NPK14" s="65" t="s">
        <v>59</v>
      </c>
      <c r="NPL14" s="65" t="s">
        <v>59</v>
      </c>
      <c r="NPM14" s="65" t="s">
        <v>59</v>
      </c>
      <c r="NPN14" s="65" t="s">
        <v>59</v>
      </c>
      <c r="NPO14" s="65" t="s">
        <v>59</v>
      </c>
      <c r="NPP14" s="65" t="s">
        <v>59</v>
      </c>
      <c r="NPQ14" s="65" t="s">
        <v>59</v>
      </c>
      <c r="NPR14" s="65" t="s">
        <v>59</v>
      </c>
      <c r="NPS14" s="65" t="s">
        <v>59</v>
      </c>
      <c r="NPT14" s="65" t="s">
        <v>59</v>
      </c>
      <c r="NPU14" s="65" t="s">
        <v>59</v>
      </c>
      <c r="NPV14" s="65" t="s">
        <v>59</v>
      </c>
      <c r="NPW14" s="65" t="s">
        <v>59</v>
      </c>
      <c r="NPX14" s="65" t="s">
        <v>59</v>
      </c>
      <c r="NPY14" s="65" t="s">
        <v>59</v>
      </c>
      <c r="NPZ14" s="65" t="s">
        <v>59</v>
      </c>
      <c r="NQA14" s="65" t="s">
        <v>59</v>
      </c>
      <c r="NQB14" s="65" t="s">
        <v>59</v>
      </c>
      <c r="NQC14" s="65" t="s">
        <v>59</v>
      </c>
      <c r="NQD14" s="65" t="s">
        <v>59</v>
      </c>
      <c r="NQE14" s="65" t="s">
        <v>59</v>
      </c>
      <c r="NQF14" s="65" t="s">
        <v>59</v>
      </c>
      <c r="NQG14" s="65" t="s">
        <v>59</v>
      </c>
      <c r="NQH14" s="65" t="s">
        <v>59</v>
      </c>
      <c r="NQI14" s="65" t="s">
        <v>59</v>
      </c>
      <c r="NQJ14" s="65" t="s">
        <v>59</v>
      </c>
      <c r="NQK14" s="65" t="s">
        <v>59</v>
      </c>
      <c r="NQL14" s="65" t="s">
        <v>59</v>
      </c>
      <c r="NQM14" s="65" t="s">
        <v>59</v>
      </c>
      <c r="NQN14" s="65" t="s">
        <v>59</v>
      </c>
      <c r="NQO14" s="65" t="s">
        <v>59</v>
      </c>
      <c r="NQP14" s="65" t="s">
        <v>59</v>
      </c>
      <c r="NQQ14" s="65" t="s">
        <v>59</v>
      </c>
      <c r="NQR14" s="65" t="s">
        <v>59</v>
      </c>
      <c r="NQS14" s="65" t="s">
        <v>59</v>
      </c>
      <c r="NQT14" s="65" t="s">
        <v>59</v>
      </c>
      <c r="NQU14" s="65" t="s">
        <v>59</v>
      </c>
      <c r="NQV14" s="65" t="s">
        <v>59</v>
      </c>
      <c r="NQW14" s="65" t="s">
        <v>59</v>
      </c>
      <c r="NQX14" s="65" t="s">
        <v>59</v>
      </c>
      <c r="NQY14" s="65" t="s">
        <v>59</v>
      </c>
      <c r="NQZ14" s="65" t="s">
        <v>59</v>
      </c>
      <c r="NRA14" s="65" t="s">
        <v>59</v>
      </c>
      <c r="NRB14" s="65" t="s">
        <v>59</v>
      </c>
      <c r="NRC14" s="65" t="s">
        <v>59</v>
      </c>
      <c r="NRD14" s="65" t="s">
        <v>59</v>
      </c>
      <c r="NRE14" s="65" t="s">
        <v>59</v>
      </c>
      <c r="NRF14" s="65" t="s">
        <v>59</v>
      </c>
      <c r="NRG14" s="65" t="s">
        <v>59</v>
      </c>
      <c r="NRH14" s="65" t="s">
        <v>59</v>
      </c>
      <c r="NRI14" s="65" t="s">
        <v>59</v>
      </c>
      <c r="NRJ14" s="65" t="s">
        <v>59</v>
      </c>
      <c r="NRK14" s="65" t="s">
        <v>59</v>
      </c>
      <c r="NRL14" s="65" t="s">
        <v>59</v>
      </c>
      <c r="NRM14" s="65" t="s">
        <v>59</v>
      </c>
      <c r="NRN14" s="65" t="s">
        <v>59</v>
      </c>
      <c r="NRO14" s="65" t="s">
        <v>59</v>
      </c>
      <c r="NRP14" s="65" t="s">
        <v>59</v>
      </c>
      <c r="NRQ14" s="65" t="s">
        <v>59</v>
      </c>
      <c r="NRR14" s="65" t="s">
        <v>59</v>
      </c>
      <c r="NRS14" s="65" t="s">
        <v>59</v>
      </c>
      <c r="NRT14" s="65" t="s">
        <v>59</v>
      </c>
      <c r="NRU14" s="65" t="s">
        <v>59</v>
      </c>
      <c r="NRV14" s="65" t="s">
        <v>59</v>
      </c>
      <c r="NRW14" s="65" t="s">
        <v>59</v>
      </c>
      <c r="NRX14" s="65" t="s">
        <v>59</v>
      </c>
      <c r="NRY14" s="65" t="s">
        <v>59</v>
      </c>
      <c r="NRZ14" s="65" t="s">
        <v>59</v>
      </c>
      <c r="NSA14" s="65" t="s">
        <v>59</v>
      </c>
      <c r="NSB14" s="65" t="s">
        <v>59</v>
      </c>
      <c r="NSC14" s="65" t="s">
        <v>59</v>
      </c>
      <c r="NSD14" s="65" t="s">
        <v>59</v>
      </c>
      <c r="NSE14" s="65" t="s">
        <v>59</v>
      </c>
      <c r="NSF14" s="65" t="s">
        <v>59</v>
      </c>
      <c r="NSG14" s="65" t="s">
        <v>59</v>
      </c>
      <c r="NSH14" s="65" t="s">
        <v>59</v>
      </c>
      <c r="NSI14" s="65" t="s">
        <v>59</v>
      </c>
      <c r="NSJ14" s="65" t="s">
        <v>59</v>
      </c>
      <c r="NSK14" s="65" t="s">
        <v>59</v>
      </c>
      <c r="NSL14" s="65" t="s">
        <v>59</v>
      </c>
      <c r="NSM14" s="65" t="s">
        <v>59</v>
      </c>
      <c r="NSN14" s="65" t="s">
        <v>59</v>
      </c>
      <c r="NSO14" s="65" t="s">
        <v>59</v>
      </c>
      <c r="NSP14" s="65" t="s">
        <v>59</v>
      </c>
      <c r="NSQ14" s="65" t="s">
        <v>59</v>
      </c>
      <c r="NSR14" s="65" t="s">
        <v>59</v>
      </c>
      <c r="NSS14" s="65" t="s">
        <v>59</v>
      </c>
      <c r="NST14" s="65" t="s">
        <v>59</v>
      </c>
      <c r="NSU14" s="65" t="s">
        <v>59</v>
      </c>
      <c r="NSV14" s="65" t="s">
        <v>59</v>
      </c>
      <c r="NSW14" s="65" t="s">
        <v>59</v>
      </c>
      <c r="NSX14" s="65" t="s">
        <v>59</v>
      </c>
      <c r="NSY14" s="65" t="s">
        <v>59</v>
      </c>
      <c r="NSZ14" s="65" t="s">
        <v>59</v>
      </c>
      <c r="NTA14" s="65" t="s">
        <v>59</v>
      </c>
      <c r="NTB14" s="65" t="s">
        <v>59</v>
      </c>
      <c r="NTC14" s="65" t="s">
        <v>59</v>
      </c>
      <c r="NTD14" s="65" t="s">
        <v>59</v>
      </c>
      <c r="NTE14" s="65" t="s">
        <v>59</v>
      </c>
      <c r="NTF14" s="65" t="s">
        <v>59</v>
      </c>
      <c r="NTG14" s="65" t="s">
        <v>59</v>
      </c>
      <c r="NTH14" s="65" t="s">
        <v>59</v>
      </c>
      <c r="NTI14" s="65" t="s">
        <v>59</v>
      </c>
      <c r="NTJ14" s="65" t="s">
        <v>59</v>
      </c>
      <c r="NTK14" s="65" t="s">
        <v>59</v>
      </c>
      <c r="NTL14" s="65" t="s">
        <v>59</v>
      </c>
      <c r="NTM14" s="65" t="s">
        <v>59</v>
      </c>
      <c r="NTN14" s="65" t="s">
        <v>59</v>
      </c>
      <c r="NTO14" s="65" t="s">
        <v>59</v>
      </c>
      <c r="NTP14" s="65" t="s">
        <v>59</v>
      </c>
      <c r="NTQ14" s="65" t="s">
        <v>59</v>
      </c>
      <c r="NTR14" s="65" t="s">
        <v>59</v>
      </c>
      <c r="NTS14" s="65" t="s">
        <v>59</v>
      </c>
      <c r="NTT14" s="65" t="s">
        <v>59</v>
      </c>
      <c r="NTU14" s="65" t="s">
        <v>59</v>
      </c>
      <c r="NTV14" s="65" t="s">
        <v>59</v>
      </c>
      <c r="NTW14" s="65" t="s">
        <v>59</v>
      </c>
      <c r="NTX14" s="65" t="s">
        <v>59</v>
      </c>
      <c r="NTY14" s="65" t="s">
        <v>59</v>
      </c>
      <c r="NTZ14" s="65" t="s">
        <v>59</v>
      </c>
      <c r="NUA14" s="65" t="s">
        <v>59</v>
      </c>
      <c r="NUB14" s="65" t="s">
        <v>59</v>
      </c>
      <c r="NUC14" s="65" t="s">
        <v>59</v>
      </c>
      <c r="NUD14" s="65" t="s">
        <v>59</v>
      </c>
      <c r="NUE14" s="65" t="s">
        <v>59</v>
      </c>
      <c r="NUF14" s="65" t="s">
        <v>59</v>
      </c>
      <c r="NUG14" s="65" t="s">
        <v>59</v>
      </c>
      <c r="NUH14" s="65" t="s">
        <v>59</v>
      </c>
      <c r="NUI14" s="65" t="s">
        <v>59</v>
      </c>
      <c r="NUJ14" s="65" t="s">
        <v>59</v>
      </c>
      <c r="NUK14" s="65" t="s">
        <v>59</v>
      </c>
      <c r="NUL14" s="65" t="s">
        <v>59</v>
      </c>
      <c r="NUM14" s="65" t="s">
        <v>59</v>
      </c>
      <c r="NUN14" s="65" t="s">
        <v>59</v>
      </c>
      <c r="NUO14" s="65" t="s">
        <v>59</v>
      </c>
      <c r="NUP14" s="65" t="s">
        <v>59</v>
      </c>
      <c r="NUQ14" s="65" t="s">
        <v>59</v>
      </c>
      <c r="NUR14" s="65" t="s">
        <v>59</v>
      </c>
      <c r="NUS14" s="65" t="s">
        <v>59</v>
      </c>
      <c r="NUT14" s="65" t="s">
        <v>59</v>
      </c>
      <c r="NUU14" s="65" t="s">
        <v>59</v>
      </c>
      <c r="NUV14" s="65" t="s">
        <v>59</v>
      </c>
      <c r="NUW14" s="65" t="s">
        <v>59</v>
      </c>
      <c r="NUX14" s="65" t="s">
        <v>59</v>
      </c>
      <c r="NUY14" s="65" t="s">
        <v>59</v>
      </c>
      <c r="NUZ14" s="65" t="s">
        <v>59</v>
      </c>
      <c r="NVA14" s="65" t="s">
        <v>59</v>
      </c>
      <c r="NVB14" s="65" t="s">
        <v>59</v>
      </c>
      <c r="NVC14" s="65" t="s">
        <v>59</v>
      </c>
      <c r="NVD14" s="65" t="s">
        <v>59</v>
      </c>
      <c r="NVE14" s="65" t="s">
        <v>59</v>
      </c>
      <c r="NVF14" s="65" t="s">
        <v>59</v>
      </c>
      <c r="NVG14" s="65" t="s">
        <v>59</v>
      </c>
      <c r="NVH14" s="65" t="s">
        <v>59</v>
      </c>
      <c r="NVI14" s="65" t="s">
        <v>59</v>
      </c>
      <c r="NVJ14" s="65" t="s">
        <v>59</v>
      </c>
      <c r="NVK14" s="65" t="s">
        <v>59</v>
      </c>
      <c r="NVL14" s="65" t="s">
        <v>59</v>
      </c>
      <c r="NVM14" s="65" t="s">
        <v>59</v>
      </c>
      <c r="NVN14" s="65" t="s">
        <v>59</v>
      </c>
      <c r="NVO14" s="65" t="s">
        <v>59</v>
      </c>
      <c r="NVP14" s="65" t="s">
        <v>59</v>
      </c>
      <c r="NVQ14" s="65" t="s">
        <v>59</v>
      </c>
      <c r="NVR14" s="65" t="s">
        <v>59</v>
      </c>
      <c r="NVS14" s="65" t="s">
        <v>59</v>
      </c>
      <c r="NVT14" s="65" t="s">
        <v>59</v>
      </c>
      <c r="NVU14" s="65" t="s">
        <v>59</v>
      </c>
      <c r="NVV14" s="65" t="s">
        <v>59</v>
      </c>
      <c r="NVW14" s="65" t="s">
        <v>59</v>
      </c>
      <c r="NVX14" s="65" t="s">
        <v>59</v>
      </c>
      <c r="NVY14" s="65" t="s">
        <v>59</v>
      </c>
      <c r="NVZ14" s="65" t="s">
        <v>59</v>
      </c>
      <c r="NWA14" s="65" t="s">
        <v>59</v>
      </c>
      <c r="NWB14" s="65" t="s">
        <v>59</v>
      </c>
      <c r="NWC14" s="65" t="s">
        <v>59</v>
      </c>
      <c r="NWD14" s="65" t="s">
        <v>59</v>
      </c>
      <c r="NWE14" s="65" t="s">
        <v>59</v>
      </c>
      <c r="NWF14" s="65" t="s">
        <v>59</v>
      </c>
      <c r="NWG14" s="65" t="s">
        <v>59</v>
      </c>
      <c r="NWH14" s="65" t="s">
        <v>59</v>
      </c>
      <c r="NWI14" s="65" t="s">
        <v>59</v>
      </c>
      <c r="NWJ14" s="65" t="s">
        <v>59</v>
      </c>
      <c r="NWK14" s="65" t="s">
        <v>59</v>
      </c>
      <c r="NWL14" s="65" t="s">
        <v>59</v>
      </c>
      <c r="NWM14" s="65" t="s">
        <v>59</v>
      </c>
      <c r="NWN14" s="65" t="s">
        <v>59</v>
      </c>
      <c r="NWO14" s="65" t="s">
        <v>59</v>
      </c>
      <c r="NWP14" s="65" t="s">
        <v>59</v>
      </c>
      <c r="NWQ14" s="65" t="s">
        <v>59</v>
      </c>
      <c r="NWR14" s="65" t="s">
        <v>59</v>
      </c>
      <c r="NWS14" s="65" t="s">
        <v>59</v>
      </c>
      <c r="NWT14" s="65" t="s">
        <v>59</v>
      </c>
      <c r="NWU14" s="65" t="s">
        <v>59</v>
      </c>
      <c r="NWV14" s="65" t="s">
        <v>59</v>
      </c>
      <c r="NWW14" s="65" t="s">
        <v>59</v>
      </c>
      <c r="NWX14" s="65" t="s">
        <v>59</v>
      </c>
      <c r="NWY14" s="65" t="s">
        <v>59</v>
      </c>
      <c r="NWZ14" s="65" t="s">
        <v>59</v>
      </c>
      <c r="NXA14" s="65" t="s">
        <v>59</v>
      </c>
      <c r="NXB14" s="65" t="s">
        <v>59</v>
      </c>
      <c r="NXC14" s="65" t="s">
        <v>59</v>
      </c>
      <c r="NXD14" s="65" t="s">
        <v>59</v>
      </c>
      <c r="NXE14" s="65" t="s">
        <v>59</v>
      </c>
      <c r="NXF14" s="65" t="s">
        <v>59</v>
      </c>
      <c r="NXG14" s="65" t="s">
        <v>59</v>
      </c>
      <c r="NXH14" s="65" t="s">
        <v>59</v>
      </c>
      <c r="NXI14" s="65" t="s">
        <v>59</v>
      </c>
      <c r="NXJ14" s="65" t="s">
        <v>59</v>
      </c>
      <c r="NXK14" s="65" t="s">
        <v>59</v>
      </c>
      <c r="NXL14" s="65" t="s">
        <v>59</v>
      </c>
      <c r="NXM14" s="65" t="s">
        <v>59</v>
      </c>
      <c r="NXN14" s="65" t="s">
        <v>59</v>
      </c>
      <c r="NXO14" s="65" t="s">
        <v>59</v>
      </c>
      <c r="NXP14" s="65" t="s">
        <v>59</v>
      </c>
      <c r="NXQ14" s="65" t="s">
        <v>59</v>
      </c>
      <c r="NXR14" s="65" t="s">
        <v>59</v>
      </c>
      <c r="NXS14" s="65" t="s">
        <v>59</v>
      </c>
      <c r="NXT14" s="65" t="s">
        <v>59</v>
      </c>
      <c r="NXU14" s="65" t="s">
        <v>59</v>
      </c>
      <c r="NXV14" s="65" t="s">
        <v>59</v>
      </c>
      <c r="NXW14" s="65" t="s">
        <v>59</v>
      </c>
      <c r="NXX14" s="65" t="s">
        <v>59</v>
      </c>
      <c r="NXY14" s="65" t="s">
        <v>59</v>
      </c>
      <c r="NXZ14" s="65" t="s">
        <v>59</v>
      </c>
      <c r="NYA14" s="65" t="s">
        <v>59</v>
      </c>
      <c r="NYB14" s="65" t="s">
        <v>59</v>
      </c>
      <c r="NYC14" s="65" t="s">
        <v>59</v>
      </c>
      <c r="NYD14" s="65" t="s">
        <v>59</v>
      </c>
      <c r="NYE14" s="65" t="s">
        <v>59</v>
      </c>
      <c r="NYF14" s="65" t="s">
        <v>59</v>
      </c>
      <c r="NYG14" s="65" t="s">
        <v>59</v>
      </c>
      <c r="NYH14" s="65" t="s">
        <v>59</v>
      </c>
      <c r="NYI14" s="65" t="s">
        <v>59</v>
      </c>
      <c r="NYJ14" s="65" t="s">
        <v>59</v>
      </c>
      <c r="NYK14" s="65" t="s">
        <v>59</v>
      </c>
      <c r="NYL14" s="65" t="s">
        <v>59</v>
      </c>
      <c r="NYM14" s="65" t="s">
        <v>59</v>
      </c>
      <c r="NYN14" s="65" t="s">
        <v>59</v>
      </c>
      <c r="NYO14" s="65" t="s">
        <v>59</v>
      </c>
      <c r="NYP14" s="65" t="s">
        <v>59</v>
      </c>
      <c r="NYQ14" s="65" t="s">
        <v>59</v>
      </c>
      <c r="NYR14" s="65" t="s">
        <v>59</v>
      </c>
      <c r="NYS14" s="65" t="s">
        <v>59</v>
      </c>
      <c r="NYT14" s="65" t="s">
        <v>59</v>
      </c>
      <c r="NYU14" s="65" t="s">
        <v>59</v>
      </c>
      <c r="NYV14" s="65" t="s">
        <v>59</v>
      </c>
      <c r="NYW14" s="65" t="s">
        <v>59</v>
      </c>
      <c r="NYX14" s="65" t="s">
        <v>59</v>
      </c>
      <c r="NYY14" s="65" t="s">
        <v>59</v>
      </c>
      <c r="NYZ14" s="65" t="s">
        <v>59</v>
      </c>
      <c r="NZA14" s="65" t="s">
        <v>59</v>
      </c>
      <c r="NZB14" s="65" t="s">
        <v>59</v>
      </c>
      <c r="NZC14" s="65" t="s">
        <v>59</v>
      </c>
      <c r="NZD14" s="65" t="s">
        <v>59</v>
      </c>
      <c r="NZE14" s="65" t="s">
        <v>59</v>
      </c>
      <c r="NZF14" s="65" t="s">
        <v>59</v>
      </c>
      <c r="NZG14" s="65" t="s">
        <v>59</v>
      </c>
      <c r="NZH14" s="65" t="s">
        <v>59</v>
      </c>
      <c r="NZI14" s="65" t="s">
        <v>59</v>
      </c>
      <c r="NZJ14" s="65" t="s">
        <v>59</v>
      </c>
      <c r="NZK14" s="65" t="s">
        <v>59</v>
      </c>
      <c r="NZL14" s="65" t="s">
        <v>59</v>
      </c>
      <c r="NZM14" s="65" t="s">
        <v>59</v>
      </c>
      <c r="NZN14" s="65" t="s">
        <v>59</v>
      </c>
      <c r="NZO14" s="65" t="s">
        <v>59</v>
      </c>
      <c r="NZP14" s="65" t="s">
        <v>59</v>
      </c>
      <c r="NZQ14" s="65" t="s">
        <v>59</v>
      </c>
      <c r="NZR14" s="65" t="s">
        <v>59</v>
      </c>
      <c r="NZS14" s="65" t="s">
        <v>59</v>
      </c>
      <c r="NZT14" s="65" t="s">
        <v>59</v>
      </c>
      <c r="NZU14" s="65" t="s">
        <v>59</v>
      </c>
      <c r="NZV14" s="65" t="s">
        <v>59</v>
      </c>
      <c r="NZW14" s="65" t="s">
        <v>59</v>
      </c>
      <c r="NZX14" s="65" t="s">
        <v>59</v>
      </c>
      <c r="NZY14" s="65" t="s">
        <v>59</v>
      </c>
      <c r="NZZ14" s="65" t="s">
        <v>59</v>
      </c>
      <c r="OAA14" s="65" t="s">
        <v>59</v>
      </c>
      <c r="OAB14" s="65" t="s">
        <v>59</v>
      </c>
      <c r="OAC14" s="65" t="s">
        <v>59</v>
      </c>
      <c r="OAD14" s="65" t="s">
        <v>59</v>
      </c>
      <c r="OAE14" s="65" t="s">
        <v>59</v>
      </c>
      <c r="OAF14" s="65" t="s">
        <v>59</v>
      </c>
      <c r="OAG14" s="65" t="s">
        <v>59</v>
      </c>
      <c r="OAH14" s="65" t="s">
        <v>59</v>
      </c>
      <c r="OAI14" s="65" t="s">
        <v>59</v>
      </c>
      <c r="OAJ14" s="65" t="s">
        <v>59</v>
      </c>
      <c r="OAK14" s="65" t="s">
        <v>59</v>
      </c>
      <c r="OAL14" s="65" t="s">
        <v>59</v>
      </c>
      <c r="OAM14" s="65" t="s">
        <v>59</v>
      </c>
      <c r="OAN14" s="65" t="s">
        <v>59</v>
      </c>
      <c r="OAO14" s="65" t="s">
        <v>59</v>
      </c>
      <c r="OAP14" s="65" t="s">
        <v>59</v>
      </c>
      <c r="OAQ14" s="65" t="s">
        <v>59</v>
      </c>
      <c r="OAR14" s="65" t="s">
        <v>59</v>
      </c>
      <c r="OAS14" s="65" t="s">
        <v>59</v>
      </c>
      <c r="OAT14" s="65" t="s">
        <v>59</v>
      </c>
      <c r="OAU14" s="65" t="s">
        <v>59</v>
      </c>
      <c r="OAV14" s="65" t="s">
        <v>59</v>
      </c>
      <c r="OAW14" s="65" t="s">
        <v>59</v>
      </c>
      <c r="OAX14" s="65" t="s">
        <v>59</v>
      </c>
      <c r="OAY14" s="65" t="s">
        <v>59</v>
      </c>
      <c r="OAZ14" s="65" t="s">
        <v>59</v>
      </c>
      <c r="OBA14" s="65" t="s">
        <v>59</v>
      </c>
      <c r="OBB14" s="65" t="s">
        <v>59</v>
      </c>
      <c r="OBC14" s="65" t="s">
        <v>59</v>
      </c>
      <c r="OBD14" s="65" t="s">
        <v>59</v>
      </c>
      <c r="OBE14" s="65" t="s">
        <v>59</v>
      </c>
      <c r="OBF14" s="65" t="s">
        <v>59</v>
      </c>
      <c r="OBG14" s="65" t="s">
        <v>59</v>
      </c>
      <c r="OBH14" s="65" t="s">
        <v>59</v>
      </c>
      <c r="OBI14" s="65" t="s">
        <v>59</v>
      </c>
      <c r="OBJ14" s="65" t="s">
        <v>59</v>
      </c>
      <c r="OBK14" s="65" t="s">
        <v>59</v>
      </c>
      <c r="OBL14" s="65" t="s">
        <v>59</v>
      </c>
      <c r="OBM14" s="65" t="s">
        <v>59</v>
      </c>
      <c r="OBN14" s="65" t="s">
        <v>59</v>
      </c>
      <c r="OBO14" s="65" t="s">
        <v>59</v>
      </c>
      <c r="OBP14" s="65" t="s">
        <v>59</v>
      </c>
      <c r="OBQ14" s="65" t="s">
        <v>59</v>
      </c>
      <c r="OBR14" s="65" t="s">
        <v>59</v>
      </c>
      <c r="OBS14" s="65" t="s">
        <v>59</v>
      </c>
      <c r="OBT14" s="65" t="s">
        <v>59</v>
      </c>
      <c r="OBU14" s="65" t="s">
        <v>59</v>
      </c>
      <c r="OBV14" s="65" t="s">
        <v>59</v>
      </c>
      <c r="OBW14" s="65" t="s">
        <v>59</v>
      </c>
      <c r="OBX14" s="65" t="s">
        <v>59</v>
      </c>
      <c r="OBY14" s="65" t="s">
        <v>59</v>
      </c>
      <c r="OBZ14" s="65" t="s">
        <v>59</v>
      </c>
      <c r="OCA14" s="65" t="s">
        <v>59</v>
      </c>
      <c r="OCB14" s="65" t="s">
        <v>59</v>
      </c>
      <c r="OCC14" s="65" t="s">
        <v>59</v>
      </c>
      <c r="OCD14" s="65" t="s">
        <v>59</v>
      </c>
      <c r="OCE14" s="65" t="s">
        <v>59</v>
      </c>
      <c r="OCF14" s="65" t="s">
        <v>59</v>
      </c>
      <c r="OCG14" s="65" t="s">
        <v>59</v>
      </c>
      <c r="OCH14" s="65" t="s">
        <v>59</v>
      </c>
      <c r="OCI14" s="65" t="s">
        <v>59</v>
      </c>
      <c r="OCJ14" s="65" t="s">
        <v>59</v>
      </c>
      <c r="OCK14" s="65" t="s">
        <v>59</v>
      </c>
      <c r="OCL14" s="65" t="s">
        <v>59</v>
      </c>
      <c r="OCM14" s="65" t="s">
        <v>59</v>
      </c>
      <c r="OCN14" s="65" t="s">
        <v>59</v>
      </c>
      <c r="OCO14" s="65" t="s">
        <v>59</v>
      </c>
      <c r="OCP14" s="65" t="s">
        <v>59</v>
      </c>
      <c r="OCQ14" s="65" t="s">
        <v>59</v>
      </c>
      <c r="OCR14" s="65" t="s">
        <v>59</v>
      </c>
      <c r="OCS14" s="65" t="s">
        <v>59</v>
      </c>
      <c r="OCT14" s="65" t="s">
        <v>59</v>
      </c>
      <c r="OCU14" s="65" t="s">
        <v>59</v>
      </c>
      <c r="OCV14" s="65" t="s">
        <v>59</v>
      </c>
      <c r="OCW14" s="65" t="s">
        <v>59</v>
      </c>
      <c r="OCX14" s="65" t="s">
        <v>59</v>
      </c>
      <c r="OCY14" s="65" t="s">
        <v>59</v>
      </c>
      <c r="OCZ14" s="65" t="s">
        <v>59</v>
      </c>
      <c r="ODA14" s="65" t="s">
        <v>59</v>
      </c>
      <c r="ODB14" s="65" t="s">
        <v>59</v>
      </c>
      <c r="ODC14" s="65" t="s">
        <v>59</v>
      </c>
      <c r="ODD14" s="65" t="s">
        <v>59</v>
      </c>
      <c r="ODE14" s="65" t="s">
        <v>59</v>
      </c>
      <c r="ODF14" s="65" t="s">
        <v>59</v>
      </c>
      <c r="ODG14" s="65" t="s">
        <v>59</v>
      </c>
      <c r="ODH14" s="65" t="s">
        <v>59</v>
      </c>
      <c r="ODI14" s="65" t="s">
        <v>59</v>
      </c>
      <c r="ODJ14" s="65" t="s">
        <v>59</v>
      </c>
      <c r="ODK14" s="65" t="s">
        <v>59</v>
      </c>
      <c r="ODL14" s="65" t="s">
        <v>59</v>
      </c>
      <c r="ODM14" s="65" t="s">
        <v>59</v>
      </c>
      <c r="ODN14" s="65" t="s">
        <v>59</v>
      </c>
      <c r="ODO14" s="65" t="s">
        <v>59</v>
      </c>
      <c r="ODP14" s="65" t="s">
        <v>59</v>
      </c>
      <c r="ODQ14" s="65" t="s">
        <v>59</v>
      </c>
      <c r="ODR14" s="65" t="s">
        <v>59</v>
      </c>
      <c r="ODS14" s="65" t="s">
        <v>59</v>
      </c>
      <c r="ODT14" s="65" t="s">
        <v>59</v>
      </c>
      <c r="ODU14" s="65" t="s">
        <v>59</v>
      </c>
      <c r="ODV14" s="65" t="s">
        <v>59</v>
      </c>
      <c r="ODW14" s="65" t="s">
        <v>59</v>
      </c>
      <c r="ODX14" s="65" t="s">
        <v>59</v>
      </c>
      <c r="ODY14" s="65" t="s">
        <v>59</v>
      </c>
      <c r="ODZ14" s="65" t="s">
        <v>59</v>
      </c>
      <c r="OEA14" s="65" t="s">
        <v>59</v>
      </c>
      <c r="OEB14" s="65" t="s">
        <v>59</v>
      </c>
      <c r="OEC14" s="65" t="s">
        <v>59</v>
      </c>
      <c r="OED14" s="65" t="s">
        <v>59</v>
      </c>
      <c r="OEE14" s="65" t="s">
        <v>59</v>
      </c>
      <c r="OEF14" s="65" t="s">
        <v>59</v>
      </c>
      <c r="OEG14" s="65" t="s">
        <v>59</v>
      </c>
      <c r="OEH14" s="65" t="s">
        <v>59</v>
      </c>
      <c r="OEI14" s="65" t="s">
        <v>59</v>
      </c>
      <c r="OEJ14" s="65" t="s">
        <v>59</v>
      </c>
      <c r="OEK14" s="65" t="s">
        <v>59</v>
      </c>
      <c r="OEL14" s="65" t="s">
        <v>59</v>
      </c>
      <c r="OEM14" s="65" t="s">
        <v>59</v>
      </c>
      <c r="OEN14" s="65" t="s">
        <v>59</v>
      </c>
      <c r="OEO14" s="65" t="s">
        <v>59</v>
      </c>
      <c r="OEP14" s="65" t="s">
        <v>59</v>
      </c>
      <c r="OEQ14" s="65" t="s">
        <v>59</v>
      </c>
      <c r="OER14" s="65" t="s">
        <v>59</v>
      </c>
      <c r="OES14" s="65" t="s">
        <v>59</v>
      </c>
      <c r="OET14" s="65" t="s">
        <v>59</v>
      </c>
      <c r="OEU14" s="65" t="s">
        <v>59</v>
      </c>
      <c r="OEV14" s="65" t="s">
        <v>59</v>
      </c>
      <c r="OEW14" s="65" t="s">
        <v>59</v>
      </c>
      <c r="OEX14" s="65" t="s">
        <v>59</v>
      </c>
      <c r="OEY14" s="65" t="s">
        <v>59</v>
      </c>
      <c r="OEZ14" s="65" t="s">
        <v>59</v>
      </c>
      <c r="OFA14" s="65" t="s">
        <v>59</v>
      </c>
      <c r="OFB14" s="65" t="s">
        <v>59</v>
      </c>
      <c r="OFC14" s="65" t="s">
        <v>59</v>
      </c>
      <c r="OFD14" s="65" t="s">
        <v>59</v>
      </c>
      <c r="OFE14" s="65" t="s">
        <v>59</v>
      </c>
      <c r="OFF14" s="65" t="s">
        <v>59</v>
      </c>
      <c r="OFG14" s="65" t="s">
        <v>59</v>
      </c>
      <c r="OFH14" s="65" t="s">
        <v>59</v>
      </c>
      <c r="OFI14" s="65" t="s">
        <v>59</v>
      </c>
      <c r="OFJ14" s="65" t="s">
        <v>59</v>
      </c>
      <c r="OFK14" s="65" t="s">
        <v>59</v>
      </c>
      <c r="OFL14" s="65" t="s">
        <v>59</v>
      </c>
      <c r="OFM14" s="65" t="s">
        <v>59</v>
      </c>
      <c r="OFN14" s="65" t="s">
        <v>59</v>
      </c>
      <c r="OFO14" s="65" t="s">
        <v>59</v>
      </c>
      <c r="OFP14" s="65" t="s">
        <v>59</v>
      </c>
      <c r="OFQ14" s="65" t="s">
        <v>59</v>
      </c>
      <c r="OFR14" s="65" t="s">
        <v>59</v>
      </c>
      <c r="OFS14" s="65" t="s">
        <v>59</v>
      </c>
      <c r="OFT14" s="65" t="s">
        <v>59</v>
      </c>
      <c r="OFU14" s="65" t="s">
        <v>59</v>
      </c>
      <c r="OFV14" s="65" t="s">
        <v>59</v>
      </c>
      <c r="OFW14" s="65" t="s">
        <v>59</v>
      </c>
      <c r="OFX14" s="65" t="s">
        <v>59</v>
      </c>
      <c r="OFY14" s="65" t="s">
        <v>59</v>
      </c>
      <c r="OFZ14" s="65" t="s">
        <v>59</v>
      </c>
      <c r="OGA14" s="65" t="s">
        <v>59</v>
      </c>
      <c r="OGB14" s="65" t="s">
        <v>59</v>
      </c>
      <c r="OGC14" s="65" t="s">
        <v>59</v>
      </c>
      <c r="OGD14" s="65" t="s">
        <v>59</v>
      </c>
      <c r="OGE14" s="65" t="s">
        <v>59</v>
      </c>
      <c r="OGF14" s="65" t="s">
        <v>59</v>
      </c>
      <c r="OGG14" s="65" t="s">
        <v>59</v>
      </c>
      <c r="OGH14" s="65" t="s">
        <v>59</v>
      </c>
      <c r="OGI14" s="65" t="s">
        <v>59</v>
      </c>
      <c r="OGJ14" s="65" t="s">
        <v>59</v>
      </c>
      <c r="OGK14" s="65" t="s">
        <v>59</v>
      </c>
      <c r="OGL14" s="65" t="s">
        <v>59</v>
      </c>
      <c r="OGM14" s="65" t="s">
        <v>59</v>
      </c>
      <c r="OGN14" s="65" t="s">
        <v>59</v>
      </c>
      <c r="OGO14" s="65" t="s">
        <v>59</v>
      </c>
      <c r="OGP14" s="65" t="s">
        <v>59</v>
      </c>
      <c r="OGQ14" s="65" t="s">
        <v>59</v>
      </c>
      <c r="OGR14" s="65" t="s">
        <v>59</v>
      </c>
      <c r="OGS14" s="65" t="s">
        <v>59</v>
      </c>
      <c r="OGT14" s="65" t="s">
        <v>59</v>
      </c>
      <c r="OGU14" s="65" t="s">
        <v>59</v>
      </c>
      <c r="OGV14" s="65" t="s">
        <v>59</v>
      </c>
      <c r="OGW14" s="65" t="s">
        <v>59</v>
      </c>
      <c r="OGX14" s="65" t="s">
        <v>59</v>
      </c>
      <c r="OGY14" s="65" t="s">
        <v>59</v>
      </c>
      <c r="OGZ14" s="65" t="s">
        <v>59</v>
      </c>
      <c r="OHA14" s="65" t="s">
        <v>59</v>
      </c>
      <c r="OHB14" s="65" t="s">
        <v>59</v>
      </c>
      <c r="OHC14" s="65" t="s">
        <v>59</v>
      </c>
      <c r="OHD14" s="65" t="s">
        <v>59</v>
      </c>
      <c r="OHE14" s="65" t="s">
        <v>59</v>
      </c>
      <c r="OHF14" s="65" t="s">
        <v>59</v>
      </c>
      <c r="OHG14" s="65" t="s">
        <v>59</v>
      </c>
      <c r="OHH14" s="65" t="s">
        <v>59</v>
      </c>
      <c r="OHI14" s="65" t="s">
        <v>59</v>
      </c>
      <c r="OHJ14" s="65" t="s">
        <v>59</v>
      </c>
      <c r="OHK14" s="65" t="s">
        <v>59</v>
      </c>
      <c r="OHL14" s="65" t="s">
        <v>59</v>
      </c>
      <c r="OHM14" s="65" t="s">
        <v>59</v>
      </c>
      <c r="OHN14" s="65" t="s">
        <v>59</v>
      </c>
      <c r="OHO14" s="65" t="s">
        <v>59</v>
      </c>
      <c r="OHP14" s="65" t="s">
        <v>59</v>
      </c>
      <c r="OHQ14" s="65" t="s">
        <v>59</v>
      </c>
      <c r="OHR14" s="65" t="s">
        <v>59</v>
      </c>
      <c r="OHS14" s="65" t="s">
        <v>59</v>
      </c>
      <c r="OHT14" s="65" t="s">
        <v>59</v>
      </c>
      <c r="OHU14" s="65" t="s">
        <v>59</v>
      </c>
      <c r="OHV14" s="65" t="s">
        <v>59</v>
      </c>
      <c r="OHW14" s="65" t="s">
        <v>59</v>
      </c>
      <c r="OHX14" s="65" t="s">
        <v>59</v>
      </c>
      <c r="OHY14" s="65" t="s">
        <v>59</v>
      </c>
      <c r="OHZ14" s="65" t="s">
        <v>59</v>
      </c>
      <c r="OIA14" s="65" t="s">
        <v>59</v>
      </c>
      <c r="OIB14" s="65" t="s">
        <v>59</v>
      </c>
      <c r="OIC14" s="65" t="s">
        <v>59</v>
      </c>
      <c r="OID14" s="65" t="s">
        <v>59</v>
      </c>
      <c r="OIE14" s="65" t="s">
        <v>59</v>
      </c>
      <c r="OIF14" s="65" t="s">
        <v>59</v>
      </c>
      <c r="OIG14" s="65" t="s">
        <v>59</v>
      </c>
      <c r="OIH14" s="65" t="s">
        <v>59</v>
      </c>
      <c r="OII14" s="65" t="s">
        <v>59</v>
      </c>
      <c r="OIJ14" s="65" t="s">
        <v>59</v>
      </c>
      <c r="OIK14" s="65" t="s">
        <v>59</v>
      </c>
      <c r="OIL14" s="65" t="s">
        <v>59</v>
      </c>
      <c r="OIM14" s="65" t="s">
        <v>59</v>
      </c>
      <c r="OIN14" s="65" t="s">
        <v>59</v>
      </c>
      <c r="OIO14" s="65" t="s">
        <v>59</v>
      </c>
      <c r="OIP14" s="65" t="s">
        <v>59</v>
      </c>
      <c r="OIQ14" s="65" t="s">
        <v>59</v>
      </c>
      <c r="OIR14" s="65" t="s">
        <v>59</v>
      </c>
      <c r="OIS14" s="65" t="s">
        <v>59</v>
      </c>
      <c r="OIT14" s="65" t="s">
        <v>59</v>
      </c>
      <c r="OIU14" s="65" t="s">
        <v>59</v>
      </c>
      <c r="OIV14" s="65" t="s">
        <v>59</v>
      </c>
      <c r="OIW14" s="65" t="s">
        <v>59</v>
      </c>
      <c r="OIX14" s="65" t="s">
        <v>59</v>
      </c>
      <c r="OIY14" s="65" t="s">
        <v>59</v>
      </c>
      <c r="OIZ14" s="65" t="s">
        <v>59</v>
      </c>
      <c r="OJA14" s="65" t="s">
        <v>59</v>
      </c>
      <c r="OJB14" s="65" t="s">
        <v>59</v>
      </c>
      <c r="OJC14" s="65" t="s">
        <v>59</v>
      </c>
      <c r="OJD14" s="65" t="s">
        <v>59</v>
      </c>
      <c r="OJE14" s="65" t="s">
        <v>59</v>
      </c>
      <c r="OJF14" s="65" t="s">
        <v>59</v>
      </c>
      <c r="OJG14" s="65" t="s">
        <v>59</v>
      </c>
      <c r="OJH14" s="65" t="s">
        <v>59</v>
      </c>
      <c r="OJI14" s="65" t="s">
        <v>59</v>
      </c>
      <c r="OJJ14" s="65" t="s">
        <v>59</v>
      </c>
      <c r="OJK14" s="65" t="s">
        <v>59</v>
      </c>
      <c r="OJL14" s="65" t="s">
        <v>59</v>
      </c>
      <c r="OJM14" s="65" t="s">
        <v>59</v>
      </c>
      <c r="OJN14" s="65" t="s">
        <v>59</v>
      </c>
      <c r="OJO14" s="65" t="s">
        <v>59</v>
      </c>
      <c r="OJP14" s="65" t="s">
        <v>59</v>
      </c>
      <c r="OJQ14" s="65" t="s">
        <v>59</v>
      </c>
      <c r="OJR14" s="65" t="s">
        <v>59</v>
      </c>
      <c r="OJS14" s="65" t="s">
        <v>59</v>
      </c>
      <c r="OJT14" s="65" t="s">
        <v>59</v>
      </c>
      <c r="OJU14" s="65" t="s">
        <v>59</v>
      </c>
      <c r="OJV14" s="65" t="s">
        <v>59</v>
      </c>
      <c r="OJW14" s="65" t="s">
        <v>59</v>
      </c>
      <c r="OJX14" s="65" t="s">
        <v>59</v>
      </c>
      <c r="OJY14" s="65" t="s">
        <v>59</v>
      </c>
      <c r="OJZ14" s="65" t="s">
        <v>59</v>
      </c>
      <c r="OKA14" s="65" t="s">
        <v>59</v>
      </c>
      <c r="OKB14" s="65" t="s">
        <v>59</v>
      </c>
      <c r="OKC14" s="65" t="s">
        <v>59</v>
      </c>
      <c r="OKD14" s="65" t="s">
        <v>59</v>
      </c>
      <c r="OKE14" s="65" t="s">
        <v>59</v>
      </c>
      <c r="OKF14" s="65" t="s">
        <v>59</v>
      </c>
      <c r="OKG14" s="65" t="s">
        <v>59</v>
      </c>
      <c r="OKH14" s="65" t="s">
        <v>59</v>
      </c>
      <c r="OKI14" s="65" t="s">
        <v>59</v>
      </c>
      <c r="OKJ14" s="65" t="s">
        <v>59</v>
      </c>
      <c r="OKK14" s="65" t="s">
        <v>59</v>
      </c>
      <c r="OKL14" s="65" t="s">
        <v>59</v>
      </c>
      <c r="OKM14" s="65" t="s">
        <v>59</v>
      </c>
      <c r="OKN14" s="65" t="s">
        <v>59</v>
      </c>
      <c r="OKO14" s="65" t="s">
        <v>59</v>
      </c>
      <c r="OKP14" s="65" t="s">
        <v>59</v>
      </c>
      <c r="OKQ14" s="65" t="s">
        <v>59</v>
      </c>
      <c r="OKR14" s="65" t="s">
        <v>59</v>
      </c>
      <c r="OKS14" s="65" t="s">
        <v>59</v>
      </c>
      <c r="OKT14" s="65" t="s">
        <v>59</v>
      </c>
      <c r="OKU14" s="65" t="s">
        <v>59</v>
      </c>
      <c r="OKV14" s="65" t="s">
        <v>59</v>
      </c>
      <c r="OKW14" s="65" t="s">
        <v>59</v>
      </c>
      <c r="OKX14" s="65" t="s">
        <v>59</v>
      </c>
      <c r="OKY14" s="65" t="s">
        <v>59</v>
      </c>
      <c r="OKZ14" s="65" t="s">
        <v>59</v>
      </c>
      <c r="OLA14" s="65" t="s">
        <v>59</v>
      </c>
      <c r="OLB14" s="65" t="s">
        <v>59</v>
      </c>
      <c r="OLC14" s="65" t="s">
        <v>59</v>
      </c>
      <c r="OLD14" s="65" t="s">
        <v>59</v>
      </c>
      <c r="OLE14" s="65" t="s">
        <v>59</v>
      </c>
      <c r="OLF14" s="65" t="s">
        <v>59</v>
      </c>
      <c r="OLG14" s="65" t="s">
        <v>59</v>
      </c>
      <c r="OLH14" s="65" t="s">
        <v>59</v>
      </c>
      <c r="OLI14" s="65" t="s">
        <v>59</v>
      </c>
      <c r="OLJ14" s="65" t="s">
        <v>59</v>
      </c>
      <c r="OLK14" s="65" t="s">
        <v>59</v>
      </c>
      <c r="OLL14" s="65" t="s">
        <v>59</v>
      </c>
      <c r="OLM14" s="65" t="s">
        <v>59</v>
      </c>
      <c r="OLN14" s="65" t="s">
        <v>59</v>
      </c>
      <c r="OLO14" s="65" t="s">
        <v>59</v>
      </c>
      <c r="OLP14" s="65" t="s">
        <v>59</v>
      </c>
      <c r="OLQ14" s="65" t="s">
        <v>59</v>
      </c>
      <c r="OLR14" s="65" t="s">
        <v>59</v>
      </c>
      <c r="OLS14" s="65" t="s">
        <v>59</v>
      </c>
      <c r="OLT14" s="65" t="s">
        <v>59</v>
      </c>
      <c r="OLU14" s="65" t="s">
        <v>59</v>
      </c>
      <c r="OLV14" s="65" t="s">
        <v>59</v>
      </c>
      <c r="OLW14" s="65" t="s">
        <v>59</v>
      </c>
      <c r="OLX14" s="65" t="s">
        <v>59</v>
      </c>
      <c r="OLY14" s="65" t="s">
        <v>59</v>
      </c>
      <c r="OLZ14" s="65" t="s">
        <v>59</v>
      </c>
      <c r="OMA14" s="65" t="s">
        <v>59</v>
      </c>
      <c r="OMB14" s="65" t="s">
        <v>59</v>
      </c>
      <c r="OMC14" s="65" t="s">
        <v>59</v>
      </c>
      <c r="OMD14" s="65" t="s">
        <v>59</v>
      </c>
      <c r="OME14" s="65" t="s">
        <v>59</v>
      </c>
      <c r="OMF14" s="65" t="s">
        <v>59</v>
      </c>
      <c r="OMG14" s="65" t="s">
        <v>59</v>
      </c>
      <c r="OMH14" s="65" t="s">
        <v>59</v>
      </c>
      <c r="OMI14" s="65" t="s">
        <v>59</v>
      </c>
      <c r="OMJ14" s="65" t="s">
        <v>59</v>
      </c>
      <c r="OMK14" s="65" t="s">
        <v>59</v>
      </c>
      <c r="OML14" s="65" t="s">
        <v>59</v>
      </c>
      <c r="OMM14" s="65" t="s">
        <v>59</v>
      </c>
      <c r="OMN14" s="65" t="s">
        <v>59</v>
      </c>
      <c r="OMO14" s="65" t="s">
        <v>59</v>
      </c>
      <c r="OMP14" s="65" t="s">
        <v>59</v>
      </c>
      <c r="OMQ14" s="65" t="s">
        <v>59</v>
      </c>
      <c r="OMR14" s="65" t="s">
        <v>59</v>
      </c>
      <c r="OMS14" s="65" t="s">
        <v>59</v>
      </c>
      <c r="OMT14" s="65" t="s">
        <v>59</v>
      </c>
      <c r="OMU14" s="65" t="s">
        <v>59</v>
      </c>
      <c r="OMV14" s="65" t="s">
        <v>59</v>
      </c>
      <c r="OMW14" s="65" t="s">
        <v>59</v>
      </c>
      <c r="OMX14" s="65" t="s">
        <v>59</v>
      </c>
      <c r="OMY14" s="65" t="s">
        <v>59</v>
      </c>
      <c r="OMZ14" s="65" t="s">
        <v>59</v>
      </c>
      <c r="ONA14" s="65" t="s">
        <v>59</v>
      </c>
      <c r="ONB14" s="65" t="s">
        <v>59</v>
      </c>
      <c r="ONC14" s="65" t="s">
        <v>59</v>
      </c>
      <c r="OND14" s="65" t="s">
        <v>59</v>
      </c>
      <c r="ONE14" s="65" t="s">
        <v>59</v>
      </c>
      <c r="ONF14" s="65" t="s">
        <v>59</v>
      </c>
      <c r="ONG14" s="65" t="s">
        <v>59</v>
      </c>
      <c r="ONH14" s="65" t="s">
        <v>59</v>
      </c>
      <c r="ONI14" s="65" t="s">
        <v>59</v>
      </c>
      <c r="ONJ14" s="65" t="s">
        <v>59</v>
      </c>
      <c r="ONK14" s="65" t="s">
        <v>59</v>
      </c>
      <c r="ONL14" s="65" t="s">
        <v>59</v>
      </c>
      <c r="ONM14" s="65" t="s">
        <v>59</v>
      </c>
      <c r="ONN14" s="65" t="s">
        <v>59</v>
      </c>
      <c r="ONO14" s="65" t="s">
        <v>59</v>
      </c>
      <c r="ONP14" s="65" t="s">
        <v>59</v>
      </c>
      <c r="ONQ14" s="65" t="s">
        <v>59</v>
      </c>
      <c r="ONR14" s="65" t="s">
        <v>59</v>
      </c>
      <c r="ONS14" s="65" t="s">
        <v>59</v>
      </c>
      <c r="ONT14" s="65" t="s">
        <v>59</v>
      </c>
      <c r="ONU14" s="65" t="s">
        <v>59</v>
      </c>
      <c r="ONV14" s="65" t="s">
        <v>59</v>
      </c>
      <c r="ONW14" s="65" t="s">
        <v>59</v>
      </c>
      <c r="ONX14" s="65" t="s">
        <v>59</v>
      </c>
      <c r="ONY14" s="65" t="s">
        <v>59</v>
      </c>
      <c r="ONZ14" s="65" t="s">
        <v>59</v>
      </c>
      <c r="OOA14" s="65" t="s">
        <v>59</v>
      </c>
      <c r="OOB14" s="65" t="s">
        <v>59</v>
      </c>
      <c r="OOC14" s="65" t="s">
        <v>59</v>
      </c>
      <c r="OOD14" s="65" t="s">
        <v>59</v>
      </c>
      <c r="OOE14" s="65" t="s">
        <v>59</v>
      </c>
      <c r="OOF14" s="65" t="s">
        <v>59</v>
      </c>
      <c r="OOG14" s="65" t="s">
        <v>59</v>
      </c>
      <c r="OOH14" s="65" t="s">
        <v>59</v>
      </c>
      <c r="OOI14" s="65" t="s">
        <v>59</v>
      </c>
      <c r="OOJ14" s="65" t="s">
        <v>59</v>
      </c>
      <c r="OOK14" s="65" t="s">
        <v>59</v>
      </c>
      <c r="OOL14" s="65" t="s">
        <v>59</v>
      </c>
      <c r="OOM14" s="65" t="s">
        <v>59</v>
      </c>
      <c r="OON14" s="65" t="s">
        <v>59</v>
      </c>
      <c r="OOO14" s="65" t="s">
        <v>59</v>
      </c>
      <c r="OOP14" s="65" t="s">
        <v>59</v>
      </c>
      <c r="OOQ14" s="65" t="s">
        <v>59</v>
      </c>
      <c r="OOR14" s="65" t="s">
        <v>59</v>
      </c>
      <c r="OOS14" s="65" t="s">
        <v>59</v>
      </c>
      <c r="OOT14" s="65" t="s">
        <v>59</v>
      </c>
      <c r="OOU14" s="65" t="s">
        <v>59</v>
      </c>
      <c r="OOV14" s="65" t="s">
        <v>59</v>
      </c>
      <c r="OOW14" s="65" t="s">
        <v>59</v>
      </c>
      <c r="OOX14" s="65" t="s">
        <v>59</v>
      </c>
      <c r="OOY14" s="65" t="s">
        <v>59</v>
      </c>
      <c r="OOZ14" s="65" t="s">
        <v>59</v>
      </c>
      <c r="OPA14" s="65" t="s">
        <v>59</v>
      </c>
      <c r="OPB14" s="65" t="s">
        <v>59</v>
      </c>
      <c r="OPC14" s="65" t="s">
        <v>59</v>
      </c>
      <c r="OPD14" s="65" t="s">
        <v>59</v>
      </c>
      <c r="OPE14" s="65" t="s">
        <v>59</v>
      </c>
      <c r="OPF14" s="65" t="s">
        <v>59</v>
      </c>
      <c r="OPG14" s="65" t="s">
        <v>59</v>
      </c>
      <c r="OPH14" s="65" t="s">
        <v>59</v>
      </c>
      <c r="OPI14" s="65" t="s">
        <v>59</v>
      </c>
      <c r="OPJ14" s="65" t="s">
        <v>59</v>
      </c>
      <c r="OPK14" s="65" t="s">
        <v>59</v>
      </c>
      <c r="OPL14" s="65" t="s">
        <v>59</v>
      </c>
      <c r="OPM14" s="65" t="s">
        <v>59</v>
      </c>
      <c r="OPN14" s="65" t="s">
        <v>59</v>
      </c>
      <c r="OPO14" s="65" t="s">
        <v>59</v>
      </c>
      <c r="OPP14" s="65" t="s">
        <v>59</v>
      </c>
      <c r="OPQ14" s="65" t="s">
        <v>59</v>
      </c>
      <c r="OPR14" s="65" t="s">
        <v>59</v>
      </c>
      <c r="OPS14" s="65" t="s">
        <v>59</v>
      </c>
      <c r="OPT14" s="65" t="s">
        <v>59</v>
      </c>
      <c r="OPU14" s="65" t="s">
        <v>59</v>
      </c>
      <c r="OPV14" s="65" t="s">
        <v>59</v>
      </c>
      <c r="OPW14" s="65" t="s">
        <v>59</v>
      </c>
      <c r="OPX14" s="65" t="s">
        <v>59</v>
      </c>
      <c r="OPY14" s="65" t="s">
        <v>59</v>
      </c>
      <c r="OPZ14" s="65" t="s">
        <v>59</v>
      </c>
      <c r="OQA14" s="65" t="s">
        <v>59</v>
      </c>
      <c r="OQB14" s="65" t="s">
        <v>59</v>
      </c>
      <c r="OQC14" s="65" t="s">
        <v>59</v>
      </c>
      <c r="OQD14" s="65" t="s">
        <v>59</v>
      </c>
      <c r="OQE14" s="65" t="s">
        <v>59</v>
      </c>
      <c r="OQF14" s="65" t="s">
        <v>59</v>
      </c>
      <c r="OQG14" s="65" t="s">
        <v>59</v>
      </c>
      <c r="OQH14" s="65" t="s">
        <v>59</v>
      </c>
      <c r="OQI14" s="65" t="s">
        <v>59</v>
      </c>
      <c r="OQJ14" s="65" t="s">
        <v>59</v>
      </c>
      <c r="OQK14" s="65" t="s">
        <v>59</v>
      </c>
      <c r="OQL14" s="65" t="s">
        <v>59</v>
      </c>
      <c r="OQM14" s="65" t="s">
        <v>59</v>
      </c>
      <c r="OQN14" s="65" t="s">
        <v>59</v>
      </c>
      <c r="OQO14" s="65" t="s">
        <v>59</v>
      </c>
      <c r="OQP14" s="65" t="s">
        <v>59</v>
      </c>
      <c r="OQQ14" s="65" t="s">
        <v>59</v>
      </c>
      <c r="OQR14" s="65" t="s">
        <v>59</v>
      </c>
      <c r="OQS14" s="65" t="s">
        <v>59</v>
      </c>
      <c r="OQT14" s="65" t="s">
        <v>59</v>
      </c>
      <c r="OQU14" s="65" t="s">
        <v>59</v>
      </c>
      <c r="OQV14" s="65" t="s">
        <v>59</v>
      </c>
      <c r="OQW14" s="65" t="s">
        <v>59</v>
      </c>
      <c r="OQX14" s="65" t="s">
        <v>59</v>
      </c>
      <c r="OQY14" s="65" t="s">
        <v>59</v>
      </c>
      <c r="OQZ14" s="65" t="s">
        <v>59</v>
      </c>
      <c r="ORA14" s="65" t="s">
        <v>59</v>
      </c>
      <c r="ORB14" s="65" t="s">
        <v>59</v>
      </c>
      <c r="ORC14" s="65" t="s">
        <v>59</v>
      </c>
      <c r="ORD14" s="65" t="s">
        <v>59</v>
      </c>
      <c r="ORE14" s="65" t="s">
        <v>59</v>
      </c>
      <c r="ORF14" s="65" t="s">
        <v>59</v>
      </c>
      <c r="ORG14" s="65" t="s">
        <v>59</v>
      </c>
      <c r="ORH14" s="65" t="s">
        <v>59</v>
      </c>
      <c r="ORI14" s="65" t="s">
        <v>59</v>
      </c>
      <c r="ORJ14" s="65" t="s">
        <v>59</v>
      </c>
      <c r="ORK14" s="65" t="s">
        <v>59</v>
      </c>
      <c r="ORL14" s="65" t="s">
        <v>59</v>
      </c>
      <c r="ORM14" s="65" t="s">
        <v>59</v>
      </c>
      <c r="ORN14" s="65" t="s">
        <v>59</v>
      </c>
      <c r="ORO14" s="65" t="s">
        <v>59</v>
      </c>
      <c r="ORP14" s="65" t="s">
        <v>59</v>
      </c>
      <c r="ORQ14" s="65" t="s">
        <v>59</v>
      </c>
      <c r="ORR14" s="65" t="s">
        <v>59</v>
      </c>
      <c r="ORS14" s="65" t="s">
        <v>59</v>
      </c>
      <c r="ORT14" s="65" t="s">
        <v>59</v>
      </c>
      <c r="ORU14" s="65" t="s">
        <v>59</v>
      </c>
      <c r="ORV14" s="65" t="s">
        <v>59</v>
      </c>
      <c r="ORW14" s="65" t="s">
        <v>59</v>
      </c>
      <c r="ORX14" s="65" t="s">
        <v>59</v>
      </c>
      <c r="ORY14" s="65" t="s">
        <v>59</v>
      </c>
      <c r="ORZ14" s="65" t="s">
        <v>59</v>
      </c>
      <c r="OSA14" s="65" t="s">
        <v>59</v>
      </c>
      <c r="OSB14" s="65" t="s">
        <v>59</v>
      </c>
      <c r="OSC14" s="65" t="s">
        <v>59</v>
      </c>
      <c r="OSD14" s="65" t="s">
        <v>59</v>
      </c>
      <c r="OSE14" s="65" t="s">
        <v>59</v>
      </c>
      <c r="OSF14" s="65" t="s">
        <v>59</v>
      </c>
      <c r="OSG14" s="65" t="s">
        <v>59</v>
      </c>
      <c r="OSH14" s="65" t="s">
        <v>59</v>
      </c>
      <c r="OSI14" s="65" t="s">
        <v>59</v>
      </c>
      <c r="OSJ14" s="65" t="s">
        <v>59</v>
      </c>
      <c r="OSK14" s="65" t="s">
        <v>59</v>
      </c>
      <c r="OSL14" s="65" t="s">
        <v>59</v>
      </c>
      <c r="OSM14" s="65" t="s">
        <v>59</v>
      </c>
      <c r="OSN14" s="65" t="s">
        <v>59</v>
      </c>
      <c r="OSO14" s="65" t="s">
        <v>59</v>
      </c>
      <c r="OSP14" s="65" t="s">
        <v>59</v>
      </c>
      <c r="OSQ14" s="65" t="s">
        <v>59</v>
      </c>
      <c r="OSR14" s="65" t="s">
        <v>59</v>
      </c>
      <c r="OSS14" s="65" t="s">
        <v>59</v>
      </c>
      <c r="OST14" s="65" t="s">
        <v>59</v>
      </c>
      <c r="OSU14" s="65" t="s">
        <v>59</v>
      </c>
      <c r="OSV14" s="65" t="s">
        <v>59</v>
      </c>
      <c r="OSW14" s="65" t="s">
        <v>59</v>
      </c>
      <c r="OSX14" s="65" t="s">
        <v>59</v>
      </c>
      <c r="OSY14" s="65" t="s">
        <v>59</v>
      </c>
      <c r="OSZ14" s="65" t="s">
        <v>59</v>
      </c>
      <c r="OTA14" s="65" t="s">
        <v>59</v>
      </c>
      <c r="OTB14" s="65" t="s">
        <v>59</v>
      </c>
      <c r="OTC14" s="65" t="s">
        <v>59</v>
      </c>
      <c r="OTD14" s="65" t="s">
        <v>59</v>
      </c>
      <c r="OTE14" s="65" t="s">
        <v>59</v>
      </c>
      <c r="OTF14" s="65" t="s">
        <v>59</v>
      </c>
      <c r="OTG14" s="65" t="s">
        <v>59</v>
      </c>
      <c r="OTH14" s="65" t="s">
        <v>59</v>
      </c>
      <c r="OTI14" s="65" t="s">
        <v>59</v>
      </c>
      <c r="OTJ14" s="65" t="s">
        <v>59</v>
      </c>
      <c r="OTK14" s="65" t="s">
        <v>59</v>
      </c>
      <c r="OTL14" s="65" t="s">
        <v>59</v>
      </c>
      <c r="OTM14" s="65" t="s">
        <v>59</v>
      </c>
      <c r="OTN14" s="65" t="s">
        <v>59</v>
      </c>
      <c r="OTO14" s="65" t="s">
        <v>59</v>
      </c>
      <c r="OTP14" s="65" t="s">
        <v>59</v>
      </c>
      <c r="OTQ14" s="65" t="s">
        <v>59</v>
      </c>
      <c r="OTR14" s="65" t="s">
        <v>59</v>
      </c>
      <c r="OTS14" s="65" t="s">
        <v>59</v>
      </c>
      <c r="OTT14" s="65" t="s">
        <v>59</v>
      </c>
      <c r="OTU14" s="65" t="s">
        <v>59</v>
      </c>
      <c r="OTV14" s="65" t="s">
        <v>59</v>
      </c>
      <c r="OTW14" s="65" t="s">
        <v>59</v>
      </c>
      <c r="OTX14" s="65" t="s">
        <v>59</v>
      </c>
      <c r="OTY14" s="65" t="s">
        <v>59</v>
      </c>
      <c r="OTZ14" s="65" t="s">
        <v>59</v>
      </c>
      <c r="OUA14" s="65" t="s">
        <v>59</v>
      </c>
      <c r="OUB14" s="65" t="s">
        <v>59</v>
      </c>
      <c r="OUC14" s="65" t="s">
        <v>59</v>
      </c>
      <c r="OUD14" s="65" t="s">
        <v>59</v>
      </c>
      <c r="OUE14" s="65" t="s">
        <v>59</v>
      </c>
      <c r="OUF14" s="65" t="s">
        <v>59</v>
      </c>
      <c r="OUG14" s="65" t="s">
        <v>59</v>
      </c>
      <c r="OUH14" s="65" t="s">
        <v>59</v>
      </c>
      <c r="OUI14" s="65" t="s">
        <v>59</v>
      </c>
      <c r="OUJ14" s="65" t="s">
        <v>59</v>
      </c>
      <c r="OUK14" s="65" t="s">
        <v>59</v>
      </c>
      <c r="OUL14" s="65" t="s">
        <v>59</v>
      </c>
      <c r="OUM14" s="65" t="s">
        <v>59</v>
      </c>
      <c r="OUN14" s="65" t="s">
        <v>59</v>
      </c>
      <c r="OUO14" s="65" t="s">
        <v>59</v>
      </c>
      <c r="OUP14" s="65" t="s">
        <v>59</v>
      </c>
      <c r="OUQ14" s="65" t="s">
        <v>59</v>
      </c>
      <c r="OUR14" s="65" t="s">
        <v>59</v>
      </c>
      <c r="OUS14" s="65" t="s">
        <v>59</v>
      </c>
      <c r="OUT14" s="65" t="s">
        <v>59</v>
      </c>
      <c r="OUU14" s="65" t="s">
        <v>59</v>
      </c>
      <c r="OUV14" s="65" t="s">
        <v>59</v>
      </c>
      <c r="OUW14" s="65" t="s">
        <v>59</v>
      </c>
      <c r="OUX14" s="65" t="s">
        <v>59</v>
      </c>
      <c r="OUY14" s="65" t="s">
        <v>59</v>
      </c>
      <c r="OUZ14" s="65" t="s">
        <v>59</v>
      </c>
      <c r="OVA14" s="65" t="s">
        <v>59</v>
      </c>
      <c r="OVB14" s="65" t="s">
        <v>59</v>
      </c>
      <c r="OVC14" s="65" t="s">
        <v>59</v>
      </c>
      <c r="OVD14" s="65" t="s">
        <v>59</v>
      </c>
      <c r="OVE14" s="65" t="s">
        <v>59</v>
      </c>
      <c r="OVF14" s="65" t="s">
        <v>59</v>
      </c>
      <c r="OVG14" s="65" t="s">
        <v>59</v>
      </c>
      <c r="OVH14" s="65" t="s">
        <v>59</v>
      </c>
      <c r="OVI14" s="65" t="s">
        <v>59</v>
      </c>
      <c r="OVJ14" s="65" t="s">
        <v>59</v>
      </c>
      <c r="OVK14" s="65" t="s">
        <v>59</v>
      </c>
      <c r="OVL14" s="65" t="s">
        <v>59</v>
      </c>
      <c r="OVM14" s="65" t="s">
        <v>59</v>
      </c>
      <c r="OVN14" s="65" t="s">
        <v>59</v>
      </c>
      <c r="OVO14" s="65" t="s">
        <v>59</v>
      </c>
      <c r="OVP14" s="65" t="s">
        <v>59</v>
      </c>
      <c r="OVQ14" s="65" t="s">
        <v>59</v>
      </c>
      <c r="OVR14" s="65" t="s">
        <v>59</v>
      </c>
      <c r="OVS14" s="65" t="s">
        <v>59</v>
      </c>
      <c r="OVT14" s="65" t="s">
        <v>59</v>
      </c>
      <c r="OVU14" s="65" t="s">
        <v>59</v>
      </c>
      <c r="OVV14" s="65" t="s">
        <v>59</v>
      </c>
      <c r="OVW14" s="65" t="s">
        <v>59</v>
      </c>
      <c r="OVX14" s="65" t="s">
        <v>59</v>
      </c>
      <c r="OVY14" s="65" t="s">
        <v>59</v>
      </c>
      <c r="OVZ14" s="65" t="s">
        <v>59</v>
      </c>
      <c r="OWA14" s="65" t="s">
        <v>59</v>
      </c>
      <c r="OWB14" s="65" t="s">
        <v>59</v>
      </c>
      <c r="OWC14" s="65" t="s">
        <v>59</v>
      </c>
      <c r="OWD14" s="65" t="s">
        <v>59</v>
      </c>
      <c r="OWE14" s="65" t="s">
        <v>59</v>
      </c>
      <c r="OWF14" s="65" t="s">
        <v>59</v>
      </c>
      <c r="OWG14" s="65" t="s">
        <v>59</v>
      </c>
      <c r="OWH14" s="65" t="s">
        <v>59</v>
      </c>
      <c r="OWI14" s="65" t="s">
        <v>59</v>
      </c>
      <c r="OWJ14" s="65" t="s">
        <v>59</v>
      </c>
      <c r="OWK14" s="65" t="s">
        <v>59</v>
      </c>
      <c r="OWL14" s="65" t="s">
        <v>59</v>
      </c>
      <c r="OWM14" s="65" t="s">
        <v>59</v>
      </c>
      <c r="OWN14" s="65" t="s">
        <v>59</v>
      </c>
      <c r="OWO14" s="65" t="s">
        <v>59</v>
      </c>
      <c r="OWP14" s="65" t="s">
        <v>59</v>
      </c>
      <c r="OWQ14" s="65" t="s">
        <v>59</v>
      </c>
      <c r="OWR14" s="65" t="s">
        <v>59</v>
      </c>
      <c r="OWS14" s="65" t="s">
        <v>59</v>
      </c>
      <c r="OWT14" s="65" t="s">
        <v>59</v>
      </c>
      <c r="OWU14" s="65" t="s">
        <v>59</v>
      </c>
      <c r="OWV14" s="65" t="s">
        <v>59</v>
      </c>
      <c r="OWW14" s="65" t="s">
        <v>59</v>
      </c>
      <c r="OWX14" s="65" t="s">
        <v>59</v>
      </c>
      <c r="OWY14" s="65" t="s">
        <v>59</v>
      </c>
      <c r="OWZ14" s="65" t="s">
        <v>59</v>
      </c>
      <c r="OXA14" s="65" t="s">
        <v>59</v>
      </c>
      <c r="OXB14" s="65" t="s">
        <v>59</v>
      </c>
      <c r="OXC14" s="65" t="s">
        <v>59</v>
      </c>
      <c r="OXD14" s="65" t="s">
        <v>59</v>
      </c>
      <c r="OXE14" s="65" t="s">
        <v>59</v>
      </c>
      <c r="OXF14" s="65" t="s">
        <v>59</v>
      </c>
      <c r="OXG14" s="65" t="s">
        <v>59</v>
      </c>
      <c r="OXH14" s="65" t="s">
        <v>59</v>
      </c>
      <c r="OXI14" s="65" t="s">
        <v>59</v>
      </c>
      <c r="OXJ14" s="65" t="s">
        <v>59</v>
      </c>
      <c r="OXK14" s="65" t="s">
        <v>59</v>
      </c>
      <c r="OXL14" s="65" t="s">
        <v>59</v>
      </c>
      <c r="OXM14" s="65" t="s">
        <v>59</v>
      </c>
      <c r="OXN14" s="65" t="s">
        <v>59</v>
      </c>
      <c r="OXO14" s="65" t="s">
        <v>59</v>
      </c>
      <c r="OXP14" s="65" t="s">
        <v>59</v>
      </c>
      <c r="OXQ14" s="65" t="s">
        <v>59</v>
      </c>
      <c r="OXR14" s="65" t="s">
        <v>59</v>
      </c>
      <c r="OXS14" s="65" t="s">
        <v>59</v>
      </c>
      <c r="OXT14" s="65" t="s">
        <v>59</v>
      </c>
      <c r="OXU14" s="65" t="s">
        <v>59</v>
      </c>
      <c r="OXV14" s="65" t="s">
        <v>59</v>
      </c>
      <c r="OXW14" s="65" t="s">
        <v>59</v>
      </c>
      <c r="OXX14" s="65" t="s">
        <v>59</v>
      </c>
      <c r="OXY14" s="65" t="s">
        <v>59</v>
      </c>
      <c r="OXZ14" s="65" t="s">
        <v>59</v>
      </c>
      <c r="OYA14" s="65" t="s">
        <v>59</v>
      </c>
      <c r="OYB14" s="65" t="s">
        <v>59</v>
      </c>
      <c r="OYC14" s="65" t="s">
        <v>59</v>
      </c>
      <c r="OYD14" s="65" t="s">
        <v>59</v>
      </c>
      <c r="OYE14" s="65" t="s">
        <v>59</v>
      </c>
      <c r="OYF14" s="65" t="s">
        <v>59</v>
      </c>
      <c r="OYG14" s="65" t="s">
        <v>59</v>
      </c>
      <c r="OYH14" s="65" t="s">
        <v>59</v>
      </c>
      <c r="OYI14" s="65" t="s">
        <v>59</v>
      </c>
      <c r="OYJ14" s="65" t="s">
        <v>59</v>
      </c>
      <c r="OYK14" s="65" t="s">
        <v>59</v>
      </c>
      <c r="OYL14" s="65" t="s">
        <v>59</v>
      </c>
      <c r="OYM14" s="65" t="s">
        <v>59</v>
      </c>
      <c r="OYN14" s="65" t="s">
        <v>59</v>
      </c>
      <c r="OYO14" s="65" t="s">
        <v>59</v>
      </c>
      <c r="OYP14" s="65" t="s">
        <v>59</v>
      </c>
      <c r="OYQ14" s="65" t="s">
        <v>59</v>
      </c>
      <c r="OYR14" s="65" t="s">
        <v>59</v>
      </c>
      <c r="OYS14" s="65" t="s">
        <v>59</v>
      </c>
      <c r="OYT14" s="65" t="s">
        <v>59</v>
      </c>
      <c r="OYU14" s="65" t="s">
        <v>59</v>
      </c>
      <c r="OYV14" s="65" t="s">
        <v>59</v>
      </c>
      <c r="OYW14" s="65" t="s">
        <v>59</v>
      </c>
      <c r="OYX14" s="65" t="s">
        <v>59</v>
      </c>
      <c r="OYY14" s="65" t="s">
        <v>59</v>
      </c>
      <c r="OYZ14" s="65" t="s">
        <v>59</v>
      </c>
      <c r="OZA14" s="65" t="s">
        <v>59</v>
      </c>
      <c r="OZB14" s="65" t="s">
        <v>59</v>
      </c>
      <c r="OZC14" s="65" t="s">
        <v>59</v>
      </c>
      <c r="OZD14" s="65" t="s">
        <v>59</v>
      </c>
      <c r="OZE14" s="65" t="s">
        <v>59</v>
      </c>
      <c r="OZF14" s="65" t="s">
        <v>59</v>
      </c>
      <c r="OZG14" s="65" t="s">
        <v>59</v>
      </c>
      <c r="OZH14" s="65" t="s">
        <v>59</v>
      </c>
      <c r="OZI14" s="65" t="s">
        <v>59</v>
      </c>
      <c r="OZJ14" s="65" t="s">
        <v>59</v>
      </c>
      <c r="OZK14" s="65" t="s">
        <v>59</v>
      </c>
      <c r="OZL14" s="65" t="s">
        <v>59</v>
      </c>
      <c r="OZM14" s="65" t="s">
        <v>59</v>
      </c>
      <c r="OZN14" s="65" t="s">
        <v>59</v>
      </c>
      <c r="OZO14" s="65" t="s">
        <v>59</v>
      </c>
      <c r="OZP14" s="65" t="s">
        <v>59</v>
      </c>
      <c r="OZQ14" s="65" t="s">
        <v>59</v>
      </c>
      <c r="OZR14" s="65" t="s">
        <v>59</v>
      </c>
      <c r="OZS14" s="65" t="s">
        <v>59</v>
      </c>
      <c r="OZT14" s="65" t="s">
        <v>59</v>
      </c>
      <c r="OZU14" s="65" t="s">
        <v>59</v>
      </c>
      <c r="OZV14" s="65" t="s">
        <v>59</v>
      </c>
      <c r="OZW14" s="65" t="s">
        <v>59</v>
      </c>
      <c r="OZX14" s="65" t="s">
        <v>59</v>
      </c>
      <c r="OZY14" s="65" t="s">
        <v>59</v>
      </c>
      <c r="OZZ14" s="65" t="s">
        <v>59</v>
      </c>
      <c r="PAA14" s="65" t="s">
        <v>59</v>
      </c>
      <c r="PAB14" s="65" t="s">
        <v>59</v>
      </c>
      <c r="PAC14" s="65" t="s">
        <v>59</v>
      </c>
      <c r="PAD14" s="65" t="s">
        <v>59</v>
      </c>
      <c r="PAE14" s="65" t="s">
        <v>59</v>
      </c>
      <c r="PAF14" s="65" t="s">
        <v>59</v>
      </c>
      <c r="PAG14" s="65" t="s">
        <v>59</v>
      </c>
      <c r="PAH14" s="65" t="s">
        <v>59</v>
      </c>
      <c r="PAI14" s="65" t="s">
        <v>59</v>
      </c>
      <c r="PAJ14" s="65" t="s">
        <v>59</v>
      </c>
      <c r="PAK14" s="65" t="s">
        <v>59</v>
      </c>
      <c r="PAL14" s="65" t="s">
        <v>59</v>
      </c>
      <c r="PAM14" s="65" t="s">
        <v>59</v>
      </c>
      <c r="PAN14" s="65" t="s">
        <v>59</v>
      </c>
      <c r="PAO14" s="65" t="s">
        <v>59</v>
      </c>
      <c r="PAP14" s="65" t="s">
        <v>59</v>
      </c>
      <c r="PAQ14" s="65" t="s">
        <v>59</v>
      </c>
      <c r="PAR14" s="65" t="s">
        <v>59</v>
      </c>
      <c r="PAS14" s="65" t="s">
        <v>59</v>
      </c>
      <c r="PAT14" s="65" t="s">
        <v>59</v>
      </c>
      <c r="PAU14" s="65" t="s">
        <v>59</v>
      </c>
      <c r="PAV14" s="65" t="s">
        <v>59</v>
      </c>
      <c r="PAW14" s="65" t="s">
        <v>59</v>
      </c>
      <c r="PAX14" s="65" t="s">
        <v>59</v>
      </c>
      <c r="PAY14" s="65" t="s">
        <v>59</v>
      </c>
      <c r="PAZ14" s="65" t="s">
        <v>59</v>
      </c>
      <c r="PBA14" s="65" t="s">
        <v>59</v>
      </c>
      <c r="PBB14" s="65" t="s">
        <v>59</v>
      </c>
      <c r="PBC14" s="65" t="s">
        <v>59</v>
      </c>
      <c r="PBD14" s="65" t="s">
        <v>59</v>
      </c>
      <c r="PBE14" s="65" t="s">
        <v>59</v>
      </c>
      <c r="PBF14" s="65" t="s">
        <v>59</v>
      </c>
      <c r="PBG14" s="65" t="s">
        <v>59</v>
      </c>
      <c r="PBH14" s="65" t="s">
        <v>59</v>
      </c>
      <c r="PBI14" s="65" t="s">
        <v>59</v>
      </c>
      <c r="PBJ14" s="65" t="s">
        <v>59</v>
      </c>
      <c r="PBK14" s="65" t="s">
        <v>59</v>
      </c>
      <c r="PBL14" s="65" t="s">
        <v>59</v>
      </c>
      <c r="PBM14" s="65" t="s">
        <v>59</v>
      </c>
      <c r="PBN14" s="65" t="s">
        <v>59</v>
      </c>
      <c r="PBO14" s="65" t="s">
        <v>59</v>
      </c>
      <c r="PBP14" s="65" t="s">
        <v>59</v>
      </c>
      <c r="PBQ14" s="65" t="s">
        <v>59</v>
      </c>
      <c r="PBR14" s="65" t="s">
        <v>59</v>
      </c>
      <c r="PBS14" s="65" t="s">
        <v>59</v>
      </c>
      <c r="PBT14" s="65" t="s">
        <v>59</v>
      </c>
      <c r="PBU14" s="65" t="s">
        <v>59</v>
      </c>
      <c r="PBV14" s="65" t="s">
        <v>59</v>
      </c>
      <c r="PBW14" s="65" t="s">
        <v>59</v>
      </c>
      <c r="PBX14" s="65" t="s">
        <v>59</v>
      </c>
      <c r="PBY14" s="65" t="s">
        <v>59</v>
      </c>
      <c r="PBZ14" s="65" t="s">
        <v>59</v>
      </c>
      <c r="PCA14" s="65" t="s">
        <v>59</v>
      </c>
      <c r="PCB14" s="65" t="s">
        <v>59</v>
      </c>
      <c r="PCC14" s="65" t="s">
        <v>59</v>
      </c>
      <c r="PCD14" s="65" t="s">
        <v>59</v>
      </c>
      <c r="PCE14" s="65" t="s">
        <v>59</v>
      </c>
      <c r="PCF14" s="65" t="s">
        <v>59</v>
      </c>
      <c r="PCG14" s="65" t="s">
        <v>59</v>
      </c>
      <c r="PCH14" s="65" t="s">
        <v>59</v>
      </c>
      <c r="PCI14" s="65" t="s">
        <v>59</v>
      </c>
      <c r="PCJ14" s="65" t="s">
        <v>59</v>
      </c>
      <c r="PCK14" s="65" t="s">
        <v>59</v>
      </c>
      <c r="PCL14" s="65" t="s">
        <v>59</v>
      </c>
      <c r="PCM14" s="65" t="s">
        <v>59</v>
      </c>
      <c r="PCN14" s="65" t="s">
        <v>59</v>
      </c>
      <c r="PCO14" s="65" t="s">
        <v>59</v>
      </c>
      <c r="PCP14" s="65" t="s">
        <v>59</v>
      </c>
      <c r="PCQ14" s="65" t="s">
        <v>59</v>
      </c>
      <c r="PCR14" s="65" t="s">
        <v>59</v>
      </c>
      <c r="PCS14" s="65" t="s">
        <v>59</v>
      </c>
      <c r="PCT14" s="65" t="s">
        <v>59</v>
      </c>
      <c r="PCU14" s="65" t="s">
        <v>59</v>
      </c>
      <c r="PCV14" s="65" t="s">
        <v>59</v>
      </c>
      <c r="PCW14" s="65" t="s">
        <v>59</v>
      </c>
      <c r="PCX14" s="65" t="s">
        <v>59</v>
      </c>
      <c r="PCY14" s="65" t="s">
        <v>59</v>
      </c>
      <c r="PCZ14" s="65" t="s">
        <v>59</v>
      </c>
      <c r="PDA14" s="65" t="s">
        <v>59</v>
      </c>
      <c r="PDB14" s="65" t="s">
        <v>59</v>
      </c>
      <c r="PDC14" s="65" t="s">
        <v>59</v>
      </c>
      <c r="PDD14" s="65" t="s">
        <v>59</v>
      </c>
      <c r="PDE14" s="65" t="s">
        <v>59</v>
      </c>
      <c r="PDF14" s="65" t="s">
        <v>59</v>
      </c>
      <c r="PDG14" s="65" t="s">
        <v>59</v>
      </c>
      <c r="PDH14" s="65" t="s">
        <v>59</v>
      </c>
      <c r="PDI14" s="65" t="s">
        <v>59</v>
      </c>
      <c r="PDJ14" s="65" t="s">
        <v>59</v>
      </c>
      <c r="PDK14" s="65" t="s">
        <v>59</v>
      </c>
      <c r="PDL14" s="65" t="s">
        <v>59</v>
      </c>
      <c r="PDM14" s="65" t="s">
        <v>59</v>
      </c>
      <c r="PDN14" s="65" t="s">
        <v>59</v>
      </c>
      <c r="PDO14" s="65" t="s">
        <v>59</v>
      </c>
      <c r="PDP14" s="65" t="s">
        <v>59</v>
      </c>
      <c r="PDQ14" s="65" t="s">
        <v>59</v>
      </c>
      <c r="PDR14" s="65" t="s">
        <v>59</v>
      </c>
      <c r="PDS14" s="65" t="s">
        <v>59</v>
      </c>
      <c r="PDT14" s="65" t="s">
        <v>59</v>
      </c>
      <c r="PDU14" s="65" t="s">
        <v>59</v>
      </c>
      <c r="PDV14" s="65" t="s">
        <v>59</v>
      </c>
      <c r="PDW14" s="65" t="s">
        <v>59</v>
      </c>
      <c r="PDX14" s="65" t="s">
        <v>59</v>
      </c>
      <c r="PDY14" s="65" t="s">
        <v>59</v>
      </c>
      <c r="PDZ14" s="65" t="s">
        <v>59</v>
      </c>
      <c r="PEA14" s="65" t="s">
        <v>59</v>
      </c>
      <c r="PEB14" s="65" t="s">
        <v>59</v>
      </c>
      <c r="PEC14" s="65" t="s">
        <v>59</v>
      </c>
      <c r="PED14" s="65" t="s">
        <v>59</v>
      </c>
      <c r="PEE14" s="65" t="s">
        <v>59</v>
      </c>
      <c r="PEF14" s="65" t="s">
        <v>59</v>
      </c>
      <c r="PEG14" s="65" t="s">
        <v>59</v>
      </c>
      <c r="PEH14" s="65" t="s">
        <v>59</v>
      </c>
      <c r="PEI14" s="65" t="s">
        <v>59</v>
      </c>
      <c r="PEJ14" s="65" t="s">
        <v>59</v>
      </c>
      <c r="PEK14" s="65" t="s">
        <v>59</v>
      </c>
      <c r="PEL14" s="65" t="s">
        <v>59</v>
      </c>
      <c r="PEM14" s="65" t="s">
        <v>59</v>
      </c>
      <c r="PEN14" s="65" t="s">
        <v>59</v>
      </c>
      <c r="PEO14" s="65" t="s">
        <v>59</v>
      </c>
      <c r="PEP14" s="65" t="s">
        <v>59</v>
      </c>
      <c r="PEQ14" s="65" t="s">
        <v>59</v>
      </c>
      <c r="PER14" s="65" t="s">
        <v>59</v>
      </c>
      <c r="PES14" s="65" t="s">
        <v>59</v>
      </c>
      <c r="PET14" s="65" t="s">
        <v>59</v>
      </c>
      <c r="PEU14" s="65" t="s">
        <v>59</v>
      </c>
      <c r="PEV14" s="65" t="s">
        <v>59</v>
      </c>
      <c r="PEW14" s="65" t="s">
        <v>59</v>
      </c>
      <c r="PEX14" s="65" t="s">
        <v>59</v>
      </c>
      <c r="PEY14" s="65" t="s">
        <v>59</v>
      </c>
      <c r="PEZ14" s="65" t="s">
        <v>59</v>
      </c>
      <c r="PFA14" s="65" t="s">
        <v>59</v>
      </c>
      <c r="PFB14" s="65" t="s">
        <v>59</v>
      </c>
      <c r="PFC14" s="65" t="s">
        <v>59</v>
      </c>
      <c r="PFD14" s="65" t="s">
        <v>59</v>
      </c>
      <c r="PFE14" s="65" t="s">
        <v>59</v>
      </c>
      <c r="PFF14" s="65" t="s">
        <v>59</v>
      </c>
      <c r="PFG14" s="65" t="s">
        <v>59</v>
      </c>
      <c r="PFH14" s="65" t="s">
        <v>59</v>
      </c>
      <c r="PFI14" s="65" t="s">
        <v>59</v>
      </c>
      <c r="PFJ14" s="65" t="s">
        <v>59</v>
      </c>
      <c r="PFK14" s="65" t="s">
        <v>59</v>
      </c>
      <c r="PFL14" s="65" t="s">
        <v>59</v>
      </c>
      <c r="PFM14" s="65" t="s">
        <v>59</v>
      </c>
      <c r="PFN14" s="65" t="s">
        <v>59</v>
      </c>
      <c r="PFO14" s="65" t="s">
        <v>59</v>
      </c>
      <c r="PFP14" s="65" t="s">
        <v>59</v>
      </c>
      <c r="PFQ14" s="65" t="s">
        <v>59</v>
      </c>
      <c r="PFR14" s="65" t="s">
        <v>59</v>
      </c>
      <c r="PFS14" s="65" t="s">
        <v>59</v>
      </c>
      <c r="PFT14" s="65" t="s">
        <v>59</v>
      </c>
      <c r="PFU14" s="65" t="s">
        <v>59</v>
      </c>
      <c r="PFV14" s="65" t="s">
        <v>59</v>
      </c>
      <c r="PFW14" s="65" t="s">
        <v>59</v>
      </c>
      <c r="PFX14" s="65" t="s">
        <v>59</v>
      </c>
      <c r="PFY14" s="65" t="s">
        <v>59</v>
      </c>
      <c r="PFZ14" s="65" t="s">
        <v>59</v>
      </c>
      <c r="PGA14" s="65" t="s">
        <v>59</v>
      </c>
      <c r="PGB14" s="65" t="s">
        <v>59</v>
      </c>
      <c r="PGC14" s="65" t="s">
        <v>59</v>
      </c>
      <c r="PGD14" s="65" t="s">
        <v>59</v>
      </c>
      <c r="PGE14" s="65" t="s">
        <v>59</v>
      </c>
      <c r="PGF14" s="65" t="s">
        <v>59</v>
      </c>
      <c r="PGG14" s="65" t="s">
        <v>59</v>
      </c>
      <c r="PGH14" s="65" t="s">
        <v>59</v>
      </c>
      <c r="PGI14" s="65" t="s">
        <v>59</v>
      </c>
      <c r="PGJ14" s="65" t="s">
        <v>59</v>
      </c>
      <c r="PGK14" s="65" t="s">
        <v>59</v>
      </c>
      <c r="PGL14" s="65" t="s">
        <v>59</v>
      </c>
      <c r="PGM14" s="65" t="s">
        <v>59</v>
      </c>
      <c r="PGN14" s="65" t="s">
        <v>59</v>
      </c>
      <c r="PGO14" s="65" t="s">
        <v>59</v>
      </c>
      <c r="PGP14" s="65" t="s">
        <v>59</v>
      </c>
      <c r="PGQ14" s="65" t="s">
        <v>59</v>
      </c>
      <c r="PGR14" s="65" t="s">
        <v>59</v>
      </c>
      <c r="PGS14" s="65" t="s">
        <v>59</v>
      </c>
      <c r="PGT14" s="65" t="s">
        <v>59</v>
      </c>
      <c r="PGU14" s="65" t="s">
        <v>59</v>
      </c>
      <c r="PGV14" s="65" t="s">
        <v>59</v>
      </c>
      <c r="PGW14" s="65" t="s">
        <v>59</v>
      </c>
      <c r="PGX14" s="65" t="s">
        <v>59</v>
      </c>
      <c r="PGY14" s="65" t="s">
        <v>59</v>
      </c>
      <c r="PGZ14" s="65" t="s">
        <v>59</v>
      </c>
      <c r="PHA14" s="65" t="s">
        <v>59</v>
      </c>
      <c r="PHB14" s="65" t="s">
        <v>59</v>
      </c>
      <c r="PHC14" s="65" t="s">
        <v>59</v>
      </c>
      <c r="PHD14" s="65" t="s">
        <v>59</v>
      </c>
      <c r="PHE14" s="65" t="s">
        <v>59</v>
      </c>
      <c r="PHF14" s="65" t="s">
        <v>59</v>
      </c>
      <c r="PHG14" s="65" t="s">
        <v>59</v>
      </c>
      <c r="PHH14" s="65" t="s">
        <v>59</v>
      </c>
      <c r="PHI14" s="65" t="s">
        <v>59</v>
      </c>
      <c r="PHJ14" s="65" t="s">
        <v>59</v>
      </c>
      <c r="PHK14" s="65" t="s">
        <v>59</v>
      </c>
      <c r="PHL14" s="65" t="s">
        <v>59</v>
      </c>
      <c r="PHM14" s="65" t="s">
        <v>59</v>
      </c>
      <c r="PHN14" s="65" t="s">
        <v>59</v>
      </c>
      <c r="PHO14" s="65" t="s">
        <v>59</v>
      </c>
      <c r="PHP14" s="65" t="s">
        <v>59</v>
      </c>
      <c r="PHQ14" s="65" t="s">
        <v>59</v>
      </c>
      <c r="PHR14" s="65" t="s">
        <v>59</v>
      </c>
      <c r="PHS14" s="65" t="s">
        <v>59</v>
      </c>
      <c r="PHT14" s="65" t="s">
        <v>59</v>
      </c>
      <c r="PHU14" s="65" t="s">
        <v>59</v>
      </c>
      <c r="PHV14" s="65" t="s">
        <v>59</v>
      </c>
      <c r="PHW14" s="65" t="s">
        <v>59</v>
      </c>
      <c r="PHX14" s="65" t="s">
        <v>59</v>
      </c>
      <c r="PHY14" s="65" t="s">
        <v>59</v>
      </c>
      <c r="PHZ14" s="65" t="s">
        <v>59</v>
      </c>
      <c r="PIA14" s="65" t="s">
        <v>59</v>
      </c>
      <c r="PIB14" s="65" t="s">
        <v>59</v>
      </c>
      <c r="PIC14" s="65" t="s">
        <v>59</v>
      </c>
      <c r="PID14" s="65" t="s">
        <v>59</v>
      </c>
      <c r="PIE14" s="65" t="s">
        <v>59</v>
      </c>
      <c r="PIF14" s="65" t="s">
        <v>59</v>
      </c>
      <c r="PIG14" s="65" t="s">
        <v>59</v>
      </c>
      <c r="PIH14" s="65" t="s">
        <v>59</v>
      </c>
      <c r="PII14" s="65" t="s">
        <v>59</v>
      </c>
      <c r="PIJ14" s="65" t="s">
        <v>59</v>
      </c>
      <c r="PIK14" s="65" t="s">
        <v>59</v>
      </c>
      <c r="PIL14" s="65" t="s">
        <v>59</v>
      </c>
      <c r="PIM14" s="65" t="s">
        <v>59</v>
      </c>
      <c r="PIN14" s="65" t="s">
        <v>59</v>
      </c>
      <c r="PIO14" s="65" t="s">
        <v>59</v>
      </c>
      <c r="PIP14" s="65" t="s">
        <v>59</v>
      </c>
      <c r="PIQ14" s="65" t="s">
        <v>59</v>
      </c>
      <c r="PIR14" s="65" t="s">
        <v>59</v>
      </c>
      <c r="PIS14" s="65" t="s">
        <v>59</v>
      </c>
      <c r="PIT14" s="65" t="s">
        <v>59</v>
      </c>
      <c r="PIU14" s="65" t="s">
        <v>59</v>
      </c>
      <c r="PIV14" s="65" t="s">
        <v>59</v>
      </c>
      <c r="PIW14" s="65" t="s">
        <v>59</v>
      </c>
      <c r="PIX14" s="65" t="s">
        <v>59</v>
      </c>
      <c r="PIY14" s="65" t="s">
        <v>59</v>
      </c>
      <c r="PIZ14" s="65" t="s">
        <v>59</v>
      </c>
      <c r="PJA14" s="65" t="s">
        <v>59</v>
      </c>
      <c r="PJB14" s="65" t="s">
        <v>59</v>
      </c>
      <c r="PJC14" s="65" t="s">
        <v>59</v>
      </c>
      <c r="PJD14" s="65" t="s">
        <v>59</v>
      </c>
      <c r="PJE14" s="65" t="s">
        <v>59</v>
      </c>
      <c r="PJF14" s="65" t="s">
        <v>59</v>
      </c>
      <c r="PJG14" s="65" t="s">
        <v>59</v>
      </c>
      <c r="PJH14" s="65" t="s">
        <v>59</v>
      </c>
      <c r="PJI14" s="65" t="s">
        <v>59</v>
      </c>
      <c r="PJJ14" s="65" t="s">
        <v>59</v>
      </c>
      <c r="PJK14" s="65" t="s">
        <v>59</v>
      </c>
      <c r="PJL14" s="65" t="s">
        <v>59</v>
      </c>
      <c r="PJM14" s="65" t="s">
        <v>59</v>
      </c>
      <c r="PJN14" s="65" t="s">
        <v>59</v>
      </c>
      <c r="PJO14" s="65" t="s">
        <v>59</v>
      </c>
      <c r="PJP14" s="65" t="s">
        <v>59</v>
      </c>
      <c r="PJQ14" s="65" t="s">
        <v>59</v>
      </c>
      <c r="PJR14" s="65" t="s">
        <v>59</v>
      </c>
      <c r="PJS14" s="65" t="s">
        <v>59</v>
      </c>
      <c r="PJT14" s="65" t="s">
        <v>59</v>
      </c>
      <c r="PJU14" s="65" t="s">
        <v>59</v>
      </c>
      <c r="PJV14" s="65" t="s">
        <v>59</v>
      </c>
      <c r="PJW14" s="65" t="s">
        <v>59</v>
      </c>
      <c r="PJX14" s="65" t="s">
        <v>59</v>
      </c>
      <c r="PJY14" s="65" t="s">
        <v>59</v>
      </c>
      <c r="PJZ14" s="65" t="s">
        <v>59</v>
      </c>
      <c r="PKA14" s="65" t="s">
        <v>59</v>
      </c>
      <c r="PKB14" s="65" t="s">
        <v>59</v>
      </c>
      <c r="PKC14" s="65" t="s">
        <v>59</v>
      </c>
      <c r="PKD14" s="65" t="s">
        <v>59</v>
      </c>
      <c r="PKE14" s="65" t="s">
        <v>59</v>
      </c>
      <c r="PKF14" s="65" t="s">
        <v>59</v>
      </c>
      <c r="PKG14" s="65" t="s">
        <v>59</v>
      </c>
      <c r="PKH14" s="65" t="s">
        <v>59</v>
      </c>
      <c r="PKI14" s="65" t="s">
        <v>59</v>
      </c>
      <c r="PKJ14" s="65" t="s">
        <v>59</v>
      </c>
      <c r="PKK14" s="65" t="s">
        <v>59</v>
      </c>
      <c r="PKL14" s="65" t="s">
        <v>59</v>
      </c>
      <c r="PKM14" s="65" t="s">
        <v>59</v>
      </c>
      <c r="PKN14" s="65" t="s">
        <v>59</v>
      </c>
      <c r="PKO14" s="65" t="s">
        <v>59</v>
      </c>
      <c r="PKP14" s="65" t="s">
        <v>59</v>
      </c>
      <c r="PKQ14" s="65" t="s">
        <v>59</v>
      </c>
      <c r="PKR14" s="65" t="s">
        <v>59</v>
      </c>
      <c r="PKS14" s="65" t="s">
        <v>59</v>
      </c>
      <c r="PKT14" s="65" t="s">
        <v>59</v>
      </c>
      <c r="PKU14" s="65" t="s">
        <v>59</v>
      </c>
      <c r="PKV14" s="65" t="s">
        <v>59</v>
      </c>
      <c r="PKW14" s="65" t="s">
        <v>59</v>
      </c>
      <c r="PKX14" s="65" t="s">
        <v>59</v>
      </c>
      <c r="PKY14" s="65" t="s">
        <v>59</v>
      </c>
      <c r="PKZ14" s="65" t="s">
        <v>59</v>
      </c>
      <c r="PLA14" s="65" t="s">
        <v>59</v>
      </c>
      <c r="PLB14" s="65" t="s">
        <v>59</v>
      </c>
      <c r="PLC14" s="65" t="s">
        <v>59</v>
      </c>
      <c r="PLD14" s="65" t="s">
        <v>59</v>
      </c>
      <c r="PLE14" s="65" t="s">
        <v>59</v>
      </c>
      <c r="PLF14" s="65" t="s">
        <v>59</v>
      </c>
      <c r="PLG14" s="65" t="s">
        <v>59</v>
      </c>
      <c r="PLH14" s="65" t="s">
        <v>59</v>
      </c>
      <c r="PLI14" s="65" t="s">
        <v>59</v>
      </c>
      <c r="PLJ14" s="65" t="s">
        <v>59</v>
      </c>
      <c r="PLK14" s="65" t="s">
        <v>59</v>
      </c>
      <c r="PLL14" s="65" t="s">
        <v>59</v>
      </c>
      <c r="PLM14" s="65" t="s">
        <v>59</v>
      </c>
      <c r="PLN14" s="65" t="s">
        <v>59</v>
      </c>
      <c r="PLO14" s="65" t="s">
        <v>59</v>
      </c>
      <c r="PLP14" s="65" t="s">
        <v>59</v>
      </c>
      <c r="PLQ14" s="65" t="s">
        <v>59</v>
      </c>
      <c r="PLR14" s="65" t="s">
        <v>59</v>
      </c>
      <c r="PLS14" s="65" t="s">
        <v>59</v>
      </c>
      <c r="PLT14" s="65" t="s">
        <v>59</v>
      </c>
      <c r="PLU14" s="65" t="s">
        <v>59</v>
      </c>
      <c r="PLV14" s="65" t="s">
        <v>59</v>
      </c>
      <c r="PLW14" s="65" t="s">
        <v>59</v>
      </c>
      <c r="PLX14" s="65" t="s">
        <v>59</v>
      </c>
      <c r="PLY14" s="65" t="s">
        <v>59</v>
      </c>
      <c r="PLZ14" s="65" t="s">
        <v>59</v>
      </c>
      <c r="PMA14" s="65" t="s">
        <v>59</v>
      </c>
      <c r="PMB14" s="65" t="s">
        <v>59</v>
      </c>
      <c r="PMC14" s="65" t="s">
        <v>59</v>
      </c>
      <c r="PMD14" s="65" t="s">
        <v>59</v>
      </c>
      <c r="PME14" s="65" t="s">
        <v>59</v>
      </c>
      <c r="PMF14" s="65" t="s">
        <v>59</v>
      </c>
      <c r="PMG14" s="65" t="s">
        <v>59</v>
      </c>
      <c r="PMH14" s="65" t="s">
        <v>59</v>
      </c>
      <c r="PMI14" s="65" t="s">
        <v>59</v>
      </c>
      <c r="PMJ14" s="65" t="s">
        <v>59</v>
      </c>
      <c r="PMK14" s="65" t="s">
        <v>59</v>
      </c>
      <c r="PML14" s="65" t="s">
        <v>59</v>
      </c>
      <c r="PMM14" s="65" t="s">
        <v>59</v>
      </c>
      <c r="PMN14" s="65" t="s">
        <v>59</v>
      </c>
      <c r="PMO14" s="65" t="s">
        <v>59</v>
      </c>
      <c r="PMP14" s="65" t="s">
        <v>59</v>
      </c>
      <c r="PMQ14" s="65" t="s">
        <v>59</v>
      </c>
      <c r="PMR14" s="65" t="s">
        <v>59</v>
      </c>
      <c r="PMS14" s="65" t="s">
        <v>59</v>
      </c>
      <c r="PMT14" s="65" t="s">
        <v>59</v>
      </c>
      <c r="PMU14" s="65" t="s">
        <v>59</v>
      </c>
      <c r="PMV14" s="65" t="s">
        <v>59</v>
      </c>
      <c r="PMW14" s="65" t="s">
        <v>59</v>
      </c>
      <c r="PMX14" s="65" t="s">
        <v>59</v>
      </c>
      <c r="PMY14" s="65" t="s">
        <v>59</v>
      </c>
      <c r="PMZ14" s="65" t="s">
        <v>59</v>
      </c>
      <c r="PNA14" s="65" t="s">
        <v>59</v>
      </c>
      <c r="PNB14" s="65" t="s">
        <v>59</v>
      </c>
      <c r="PNC14" s="65" t="s">
        <v>59</v>
      </c>
      <c r="PND14" s="65" t="s">
        <v>59</v>
      </c>
      <c r="PNE14" s="65" t="s">
        <v>59</v>
      </c>
      <c r="PNF14" s="65" t="s">
        <v>59</v>
      </c>
      <c r="PNG14" s="65" t="s">
        <v>59</v>
      </c>
      <c r="PNH14" s="65" t="s">
        <v>59</v>
      </c>
      <c r="PNI14" s="65" t="s">
        <v>59</v>
      </c>
      <c r="PNJ14" s="65" t="s">
        <v>59</v>
      </c>
      <c r="PNK14" s="65" t="s">
        <v>59</v>
      </c>
      <c r="PNL14" s="65" t="s">
        <v>59</v>
      </c>
      <c r="PNM14" s="65" t="s">
        <v>59</v>
      </c>
      <c r="PNN14" s="65" t="s">
        <v>59</v>
      </c>
      <c r="PNO14" s="65" t="s">
        <v>59</v>
      </c>
      <c r="PNP14" s="65" t="s">
        <v>59</v>
      </c>
      <c r="PNQ14" s="65" t="s">
        <v>59</v>
      </c>
      <c r="PNR14" s="65" t="s">
        <v>59</v>
      </c>
      <c r="PNS14" s="65" t="s">
        <v>59</v>
      </c>
      <c r="PNT14" s="65" t="s">
        <v>59</v>
      </c>
      <c r="PNU14" s="65" t="s">
        <v>59</v>
      </c>
      <c r="PNV14" s="65" t="s">
        <v>59</v>
      </c>
      <c r="PNW14" s="65" t="s">
        <v>59</v>
      </c>
      <c r="PNX14" s="65" t="s">
        <v>59</v>
      </c>
      <c r="PNY14" s="65" t="s">
        <v>59</v>
      </c>
      <c r="PNZ14" s="65" t="s">
        <v>59</v>
      </c>
      <c r="POA14" s="65" t="s">
        <v>59</v>
      </c>
      <c r="POB14" s="65" t="s">
        <v>59</v>
      </c>
      <c r="POC14" s="65" t="s">
        <v>59</v>
      </c>
      <c r="POD14" s="65" t="s">
        <v>59</v>
      </c>
      <c r="POE14" s="65" t="s">
        <v>59</v>
      </c>
      <c r="POF14" s="65" t="s">
        <v>59</v>
      </c>
      <c r="POG14" s="65" t="s">
        <v>59</v>
      </c>
      <c r="POH14" s="65" t="s">
        <v>59</v>
      </c>
      <c r="POI14" s="65" t="s">
        <v>59</v>
      </c>
      <c r="POJ14" s="65" t="s">
        <v>59</v>
      </c>
      <c r="POK14" s="65" t="s">
        <v>59</v>
      </c>
      <c r="POL14" s="65" t="s">
        <v>59</v>
      </c>
      <c r="POM14" s="65" t="s">
        <v>59</v>
      </c>
      <c r="PON14" s="65" t="s">
        <v>59</v>
      </c>
      <c r="POO14" s="65" t="s">
        <v>59</v>
      </c>
      <c r="POP14" s="65" t="s">
        <v>59</v>
      </c>
      <c r="POQ14" s="65" t="s">
        <v>59</v>
      </c>
      <c r="POR14" s="65" t="s">
        <v>59</v>
      </c>
      <c r="POS14" s="65" t="s">
        <v>59</v>
      </c>
      <c r="POT14" s="65" t="s">
        <v>59</v>
      </c>
      <c r="POU14" s="65" t="s">
        <v>59</v>
      </c>
      <c r="POV14" s="65" t="s">
        <v>59</v>
      </c>
      <c r="POW14" s="65" t="s">
        <v>59</v>
      </c>
      <c r="POX14" s="65" t="s">
        <v>59</v>
      </c>
      <c r="POY14" s="65" t="s">
        <v>59</v>
      </c>
      <c r="POZ14" s="65" t="s">
        <v>59</v>
      </c>
      <c r="PPA14" s="65" t="s">
        <v>59</v>
      </c>
      <c r="PPB14" s="65" t="s">
        <v>59</v>
      </c>
      <c r="PPC14" s="65" t="s">
        <v>59</v>
      </c>
      <c r="PPD14" s="65" t="s">
        <v>59</v>
      </c>
      <c r="PPE14" s="65" t="s">
        <v>59</v>
      </c>
      <c r="PPF14" s="65" t="s">
        <v>59</v>
      </c>
      <c r="PPG14" s="65" t="s">
        <v>59</v>
      </c>
      <c r="PPH14" s="65" t="s">
        <v>59</v>
      </c>
      <c r="PPI14" s="65" t="s">
        <v>59</v>
      </c>
      <c r="PPJ14" s="65" t="s">
        <v>59</v>
      </c>
      <c r="PPK14" s="65" t="s">
        <v>59</v>
      </c>
      <c r="PPL14" s="65" t="s">
        <v>59</v>
      </c>
      <c r="PPM14" s="65" t="s">
        <v>59</v>
      </c>
      <c r="PPN14" s="65" t="s">
        <v>59</v>
      </c>
      <c r="PPO14" s="65" t="s">
        <v>59</v>
      </c>
      <c r="PPP14" s="65" t="s">
        <v>59</v>
      </c>
      <c r="PPQ14" s="65" t="s">
        <v>59</v>
      </c>
      <c r="PPR14" s="65" t="s">
        <v>59</v>
      </c>
      <c r="PPS14" s="65" t="s">
        <v>59</v>
      </c>
      <c r="PPT14" s="65" t="s">
        <v>59</v>
      </c>
      <c r="PPU14" s="65" t="s">
        <v>59</v>
      </c>
      <c r="PPV14" s="65" t="s">
        <v>59</v>
      </c>
      <c r="PPW14" s="65" t="s">
        <v>59</v>
      </c>
      <c r="PPX14" s="65" t="s">
        <v>59</v>
      </c>
      <c r="PPY14" s="65" t="s">
        <v>59</v>
      </c>
      <c r="PPZ14" s="65" t="s">
        <v>59</v>
      </c>
      <c r="PQA14" s="65" t="s">
        <v>59</v>
      </c>
      <c r="PQB14" s="65" t="s">
        <v>59</v>
      </c>
      <c r="PQC14" s="65" t="s">
        <v>59</v>
      </c>
      <c r="PQD14" s="65" t="s">
        <v>59</v>
      </c>
      <c r="PQE14" s="65" t="s">
        <v>59</v>
      </c>
      <c r="PQF14" s="65" t="s">
        <v>59</v>
      </c>
      <c r="PQG14" s="65" t="s">
        <v>59</v>
      </c>
      <c r="PQH14" s="65" t="s">
        <v>59</v>
      </c>
      <c r="PQI14" s="65" t="s">
        <v>59</v>
      </c>
      <c r="PQJ14" s="65" t="s">
        <v>59</v>
      </c>
      <c r="PQK14" s="65" t="s">
        <v>59</v>
      </c>
      <c r="PQL14" s="65" t="s">
        <v>59</v>
      </c>
      <c r="PQM14" s="65" t="s">
        <v>59</v>
      </c>
      <c r="PQN14" s="65" t="s">
        <v>59</v>
      </c>
      <c r="PQO14" s="65" t="s">
        <v>59</v>
      </c>
      <c r="PQP14" s="65" t="s">
        <v>59</v>
      </c>
      <c r="PQQ14" s="65" t="s">
        <v>59</v>
      </c>
      <c r="PQR14" s="65" t="s">
        <v>59</v>
      </c>
      <c r="PQS14" s="65" t="s">
        <v>59</v>
      </c>
      <c r="PQT14" s="65" t="s">
        <v>59</v>
      </c>
      <c r="PQU14" s="65" t="s">
        <v>59</v>
      </c>
      <c r="PQV14" s="65" t="s">
        <v>59</v>
      </c>
      <c r="PQW14" s="65" t="s">
        <v>59</v>
      </c>
      <c r="PQX14" s="65" t="s">
        <v>59</v>
      </c>
      <c r="PQY14" s="65" t="s">
        <v>59</v>
      </c>
      <c r="PQZ14" s="65" t="s">
        <v>59</v>
      </c>
      <c r="PRA14" s="65" t="s">
        <v>59</v>
      </c>
      <c r="PRB14" s="65" t="s">
        <v>59</v>
      </c>
      <c r="PRC14" s="65" t="s">
        <v>59</v>
      </c>
      <c r="PRD14" s="65" t="s">
        <v>59</v>
      </c>
      <c r="PRE14" s="65" t="s">
        <v>59</v>
      </c>
      <c r="PRF14" s="65" t="s">
        <v>59</v>
      </c>
      <c r="PRG14" s="65" t="s">
        <v>59</v>
      </c>
      <c r="PRH14" s="65" t="s">
        <v>59</v>
      </c>
      <c r="PRI14" s="65" t="s">
        <v>59</v>
      </c>
      <c r="PRJ14" s="65" t="s">
        <v>59</v>
      </c>
      <c r="PRK14" s="65" t="s">
        <v>59</v>
      </c>
      <c r="PRL14" s="65" t="s">
        <v>59</v>
      </c>
      <c r="PRM14" s="65" t="s">
        <v>59</v>
      </c>
      <c r="PRN14" s="65" t="s">
        <v>59</v>
      </c>
      <c r="PRO14" s="65" t="s">
        <v>59</v>
      </c>
      <c r="PRP14" s="65" t="s">
        <v>59</v>
      </c>
      <c r="PRQ14" s="65" t="s">
        <v>59</v>
      </c>
      <c r="PRR14" s="65" t="s">
        <v>59</v>
      </c>
      <c r="PRS14" s="65" t="s">
        <v>59</v>
      </c>
      <c r="PRT14" s="65" t="s">
        <v>59</v>
      </c>
      <c r="PRU14" s="65" t="s">
        <v>59</v>
      </c>
      <c r="PRV14" s="65" t="s">
        <v>59</v>
      </c>
      <c r="PRW14" s="65" t="s">
        <v>59</v>
      </c>
      <c r="PRX14" s="65" t="s">
        <v>59</v>
      </c>
      <c r="PRY14" s="65" t="s">
        <v>59</v>
      </c>
      <c r="PRZ14" s="65" t="s">
        <v>59</v>
      </c>
      <c r="PSA14" s="65" t="s">
        <v>59</v>
      </c>
      <c r="PSB14" s="65" t="s">
        <v>59</v>
      </c>
      <c r="PSC14" s="65" t="s">
        <v>59</v>
      </c>
      <c r="PSD14" s="65" t="s">
        <v>59</v>
      </c>
      <c r="PSE14" s="65" t="s">
        <v>59</v>
      </c>
      <c r="PSF14" s="65" t="s">
        <v>59</v>
      </c>
      <c r="PSG14" s="65" t="s">
        <v>59</v>
      </c>
      <c r="PSH14" s="65" t="s">
        <v>59</v>
      </c>
      <c r="PSI14" s="65" t="s">
        <v>59</v>
      </c>
      <c r="PSJ14" s="65" t="s">
        <v>59</v>
      </c>
      <c r="PSK14" s="65" t="s">
        <v>59</v>
      </c>
      <c r="PSL14" s="65" t="s">
        <v>59</v>
      </c>
      <c r="PSM14" s="65" t="s">
        <v>59</v>
      </c>
      <c r="PSN14" s="65" t="s">
        <v>59</v>
      </c>
      <c r="PSO14" s="65" t="s">
        <v>59</v>
      </c>
      <c r="PSP14" s="65" t="s">
        <v>59</v>
      </c>
      <c r="PSQ14" s="65" t="s">
        <v>59</v>
      </c>
      <c r="PSR14" s="65" t="s">
        <v>59</v>
      </c>
      <c r="PSS14" s="65" t="s">
        <v>59</v>
      </c>
      <c r="PST14" s="65" t="s">
        <v>59</v>
      </c>
      <c r="PSU14" s="65" t="s">
        <v>59</v>
      </c>
      <c r="PSV14" s="65" t="s">
        <v>59</v>
      </c>
      <c r="PSW14" s="65" t="s">
        <v>59</v>
      </c>
      <c r="PSX14" s="65" t="s">
        <v>59</v>
      </c>
      <c r="PSY14" s="65" t="s">
        <v>59</v>
      </c>
      <c r="PSZ14" s="65" t="s">
        <v>59</v>
      </c>
      <c r="PTA14" s="65" t="s">
        <v>59</v>
      </c>
      <c r="PTB14" s="65" t="s">
        <v>59</v>
      </c>
      <c r="PTC14" s="65" t="s">
        <v>59</v>
      </c>
      <c r="PTD14" s="65" t="s">
        <v>59</v>
      </c>
      <c r="PTE14" s="65" t="s">
        <v>59</v>
      </c>
      <c r="PTF14" s="65" t="s">
        <v>59</v>
      </c>
      <c r="PTG14" s="65" t="s">
        <v>59</v>
      </c>
      <c r="PTH14" s="65" t="s">
        <v>59</v>
      </c>
      <c r="PTI14" s="65" t="s">
        <v>59</v>
      </c>
      <c r="PTJ14" s="65" t="s">
        <v>59</v>
      </c>
      <c r="PTK14" s="65" t="s">
        <v>59</v>
      </c>
      <c r="PTL14" s="65" t="s">
        <v>59</v>
      </c>
      <c r="PTM14" s="65" t="s">
        <v>59</v>
      </c>
      <c r="PTN14" s="65" t="s">
        <v>59</v>
      </c>
      <c r="PTO14" s="65" t="s">
        <v>59</v>
      </c>
      <c r="PTP14" s="65" t="s">
        <v>59</v>
      </c>
      <c r="PTQ14" s="65" t="s">
        <v>59</v>
      </c>
      <c r="PTR14" s="65" t="s">
        <v>59</v>
      </c>
      <c r="PTS14" s="65" t="s">
        <v>59</v>
      </c>
      <c r="PTT14" s="65" t="s">
        <v>59</v>
      </c>
      <c r="PTU14" s="65" t="s">
        <v>59</v>
      </c>
      <c r="PTV14" s="65" t="s">
        <v>59</v>
      </c>
      <c r="PTW14" s="65" t="s">
        <v>59</v>
      </c>
      <c r="PTX14" s="65" t="s">
        <v>59</v>
      </c>
      <c r="PTY14" s="65" t="s">
        <v>59</v>
      </c>
      <c r="PTZ14" s="65" t="s">
        <v>59</v>
      </c>
      <c r="PUA14" s="65" t="s">
        <v>59</v>
      </c>
      <c r="PUB14" s="65" t="s">
        <v>59</v>
      </c>
      <c r="PUC14" s="65" t="s">
        <v>59</v>
      </c>
      <c r="PUD14" s="65" t="s">
        <v>59</v>
      </c>
      <c r="PUE14" s="65" t="s">
        <v>59</v>
      </c>
      <c r="PUF14" s="65" t="s">
        <v>59</v>
      </c>
      <c r="PUG14" s="65" t="s">
        <v>59</v>
      </c>
      <c r="PUH14" s="65" t="s">
        <v>59</v>
      </c>
      <c r="PUI14" s="65" t="s">
        <v>59</v>
      </c>
      <c r="PUJ14" s="65" t="s">
        <v>59</v>
      </c>
      <c r="PUK14" s="65" t="s">
        <v>59</v>
      </c>
      <c r="PUL14" s="65" t="s">
        <v>59</v>
      </c>
      <c r="PUM14" s="65" t="s">
        <v>59</v>
      </c>
      <c r="PUN14" s="65" t="s">
        <v>59</v>
      </c>
      <c r="PUO14" s="65" t="s">
        <v>59</v>
      </c>
      <c r="PUP14" s="65" t="s">
        <v>59</v>
      </c>
      <c r="PUQ14" s="65" t="s">
        <v>59</v>
      </c>
      <c r="PUR14" s="65" t="s">
        <v>59</v>
      </c>
      <c r="PUS14" s="65" t="s">
        <v>59</v>
      </c>
      <c r="PUT14" s="65" t="s">
        <v>59</v>
      </c>
      <c r="PUU14" s="65" t="s">
        <v>59</v>
      </c>
      <c r="PUV14" s="65" t="s">
        <v>59</v>
      </c>
      <c r="PUW14" s="65" t="s">
        <v>59</v>
      </c>
      <c r="PUX14" s="65" t="s">
        <v>59</v>
      </c>
      <c r="PUY14" s="65" t="s">
        <v>59</v>
      </c>
      <c r="PUZ14" s="65" t="s">
        <v>59</v>
      </c>
      <c r="PVA14" s="65" t="s">
        <v>59</v>
      </c>
      <c r="PVB14" s="65" t="s">
        <v>59</v>
      </c>
      <c r="PVC14" s="65" t="s">
        <v>59</v>
      </c>
      <c r="PVD14" s="65" t="s">
        <v>59</v>
      </c>
      <c r="PVE14" s="65" t="s">
        <v>59</v>
      </c>
      <c r="PVF14" s="65" t="s">
        <v>59</v>
      </c>
      <c r="PVG14" s="65" t="s">
        <v>59</v>
      </c>
      <c r="PVH14" s="65" t="s">
        <v>59</v>
      </c>
      <c r="PVI14" s="65" t="s">
        <v>59</v>
      </c>
      <c r="PVJ14" s="65" t="s">
        <v>59</v>
      </c>
      <c r="PVK14" s="65" t="s">
        <v>59</v>
      </c>
      <c r="PVL14" s="65" t="s">
        <v>59</v>
      </c>
      <c r="PVM14" s="65" t="s">
        <v>59</v>
      </c>
      <c r="PVN14" s="65" t="s">
        <v>59</v>
      </c>
      <c r="PVO14" s="65" t="s">
        <v>59</v>
      </c>
      <c r="PVP14" s="65" t="s">
        <v>59</v>
      </c>
      <c r="PVQ14" s="65" t="s">
        <v>59</v>
      </c>
      <c r="PVR14" s="65" t="s">
        <v>59</v>
      </c>
      <c r="PVS14" s="65" t="s">
        <v>59</v>
      </c>
      <c r="PVT14" s="65" t="s">
        <v>59</v>
      </c>
      <c r="PVU14" s="65" t="s">
        <v>59</v>
      </c>
      <c r="PVV14" s="65" t="s">
        <v>59</v>
      </c>
      <c r="PVW14" s="65" t="s">
        <v>59</v>
      </c>
      <c r="PVX14" s="65" t="s">
        <v>59</v>
      </c>
      <c r="PVY14" s="65" t="s">
        <v>59</v>
      </c>
      <c r="PVZ14" s="65" t="s">
        <v>59</v>
      </c>
      <c r="PWA14" s="65" t="s">
        <v>59</v>
      </c>
      <c r="PWB14" s="65" t="s">
        <v>59</v>
      </c>
      <c r="PWC14" s="65" t="s">
        <v>59</v>
      </c>
      <c r="PWD14" s="65" t="s">
        <v>59</v>
      </c>
      <c r="PWE14" s="65" t="s">
        <v>59</v>
      </c>
      <c r="PWF14" s="65" t="s">
        <v>59</v>
      </c>
      <c r="PWG14" s="65" t="s">
        <v>59</v>
      </c>
      <c r="PWH14" s="65" t="s">
        <v>59</v>
      </c>
      <c r="PWI14" s="65" t="s">
        <v>59</v>
      </c>
      <c r="PWJ14" s="65" t="s">
        <v>59</v>
      </c>
      <c r="PWK14" s="65" t="s">
        <v>59</v>
      </c>
      <c r="PWL14" s="65" t="s">
        <v>59</v>
      </c>
      <c r="PWM14" s="65" t="s">
        <v>59</v>
      </c>
      <c r="PWN14" s="65" t="s">
        <v>59</v>
      </c>
      <c r="PWO14" s="65" t="s">
        <v>59</v>
      </c>
      <c r="PWP14" s="65" t="s">
        <v>59</v>
      </c>
      <c r="PWQ14" s="65" t="s">
        <v>59</v>
      </c>
      <c r="PWR14" s="65" t="s">
        <v>59</v>
      </c>
      <c r="PWS14" s="65" t="s">
        <v>59</v>
      </c>
      <c r="PWT14" s="65" t="s">
        <v>59</v>
      </c>
      <c r="PWU14" s="65" t="s">
        <v>59</v>
      </c>
      <c r="PWV14" s="65" t="s">
        <v>59</v>
      </c>
      <c r="PWW14" s="65" t="s">
        <v>59</v>
      </c>
      <c r="PWX14" s="65" t="s">
        <v>59</v>
      </c>
      <c r="PWY14" s="65" t="s">
        <v>59</v>
      </c>
      <c r="PWZ14" s="65" t="s">
        <v>59</v>
      </c>
      <c r="PXA14" s="65" t="s">
        <v>59</v>
      </c>
      <c r="PXB14" s="65" t="s">
        <v>59</v>
      </c>
      <c r="PXC14" s="65" t="s">
        <v>59</v>
      </c>
      <c r="PXD14" s="65" t="s">
        <v>59</v>
      </c>
      <c r="PXE14" s="65" t="s">
        <v>59</v>
      </c>
      <c r="PXF14" s="65" t="s">
        <v>59</v>
      </c>
      <c r="PXG14" s="65" t="s">
        <v>59</v>
      </c>
      <c r="PXH14" s="65" t="s">
        <v>59</v>
      </c>
      <c r="PXI14" s="65" t="s">
        <v>59</v>
      </c>
      <c r="PXJ14" s="65" t="s">
        <v>59</v>
      </c>
      <c r="PXK14" s="65" t="s">
        <v>59</v>
      </c>
      <c r="PXL14" s="65" t="s">
        <v>59</v>
      </c>
      <c r="PXM14" s="65" t="s">
        <v>59</v>
      </c>
      <c r="PXN14" s="65" t="s">
        <v>59</v>
      </c>
      <c r="PXO14" s="65" t="s">
        <v>59</v>
      </c>
      <c r="PXP14" s="65" t="s">
        <v>59</v>
      </c>
      <c r="PXQ14" s="65" t="s">
        <v>59</v>
      </c>
      <c r="PXR14" s="65" t="s">
        <v>59</v>
      </c>
      <c r="PXS14" s="65" t="s">
        <v>59</v>
      </c>
      <c r="PXT14" s="65" t="s">
        <v>59</v>
      </c>
      <c r="PXU14" s="65" t="s">
        <v>59</v>
      </c>
      <c r="PXV14" s="65" t="s">
        <v>59</v>
      </c>
      <c r="PXW14" s="65" t="s">
        <v>59</v>
      </c>
      <c r="PXX14" s="65" t="s">
        <v>59</v>
      </c>
      <c r="PXY14" s="65" t="s">
        <v>59</v>
      </c>
      <c r="PXZ14" s="65" t="s">
        <v>59</v>
      </c>
      <c r="PYA14" s="65" t="s">
        <v>59</v>
      </c>
      <c r="PYB14" s="65" t="s">
        <v>59</v>
      </c>
      <c r="PYC14" s="65" t="s">
        <v>59</v>
      </c>
      <c r="PYD14" s="65" t="s">
        <v>59</v>
      </c>
      <c r="PYE14" s="65" t="s">
        <v>59</v>
      </c>
      <c r="PYF14" s="65" t="s">
        <v>59</v>
      </c>
      <c r="PYG14" s="65" t="s">
        <v>59</v>
      </c>
      <c r="PYH14" s="65" t="s">
        <v>59</v>
      </c>
      <c r="PYI14" s="65" t="s">
        <v>59</v>
      </c>
      <c r="PYJ14" s="65" t="s">
        <v>59</v>
      </c>
      <c r="PYK14" s="65" t="s">
        <v>59</v>
      </c>
      <c r="PYL14" s="65" t="s">
        <v>59</v>
      </c>
      <c r="PYM14" s="65" t="s">
        <v>59</v>
      </c>
      <c r="PYN14" s="65" t="s">
        <v>59</v>
      </c>
      <c r="PYO14" s="65" t="s">
        <v>59</v>
      </c>
      <c r="PYP14" s="65" t="s">
        <v>59</v>
      </c>
      <c r="PYQ14" s="65" t="s">
        <v>59</v>
      </c>
      <c r="PYR14" s="65" t="s">
        <v>59</v>
      </c>
      <c r="PYS14" s="65" t="s">
        <v>59</v>
      </c>
      <c r="PYT14" s="65" t="s">
        <v>59</v>
      </c>
      <c r="PYU14" s="65" t="s">
        <v>59</v>
      </c>
      <c r="PYV14" s="65" t="s">
        <v>59</v>
      </c>
      <c r="PYW14" s="65" t="s">
        <v>59</v>
      </c>
      <c r="PYX14" s="65" t="s">
        <v>59</v>
      </c>
      <c r="PYY14" s="65" t="s">
        <v>59</v>
      </c>
      <c r="PYZ14" s="65" t="s">
        <v>59</v>
      </c>
      <c r="PZA14" s="65" t="s">
        <v>59</v>
      </c>
      <c r="PZB14" s="65" t="s">
        <v>59</v>
      </c>
      <c r="PZC14" s="65" t="s">
        <v>59</v>
      </c>
      <c r="PZD14" s="65" t="s">
        <v>59</v>
      </c>
      <c r="PZE14" s="65" t="s">
        <v>59</v>
      </c>
      <c r="PZF14" s="65" t="s">
        <v>59</v>
      </c>
      <c r="PZG14" s="65" t="s">
        <v>59</v>
      </c>
      <c r="PZH14" s="65" t="s">
        <v>59</v>
      </c>
      <c r="PZI14" s="65" t="s">
        <v>59</v>
      </c>
      <c r="PZJ14" s="65" t="s">
        <v>59</v>
      </c>
      <c r="PZK14" s="65" t="s">
        <v>59</v>
      </c>
      <c r="PZL14" s="65" t="s">
        <v>59</v>
      </c>
      <c r="PZM14" s="65" t="s">
        <v>59</v>
      </c>
      <c r="PZN14" s="65" t="s">
        <v>59</v>
      </c>
      <c r="PZO14" s="65" t="s">
        <v>59</v>
      </c>
      <c r="PZP14" s="65" t="s">
        <v>59</v>
      </c>
      <c r="PZQ14" s="65" t="s">
        <v>59</v>
      </c>
      <c r="PZR14" s="65" t="s">
        <v>59</v>
      </c>
      <c r="PZS14" s="65" t="s">
        <v>59</v>
      </c>
      <c r="PZT14" s="65" t="s">
        <v>59</v>
      </c>
      <c r="PZU14" s="65" t="s">
        <v>59</v>
      </c>
      <c r="PZV14" s="65" t="s">
        <v>59</v>
      </c>
      <c r="PZW14" s="65" t="s">
        <v>59</v>
      </c>
      <c r="PZX14" s="65" t="s">
        <v>59</v>
      </c>
      <c r="PZY14" s="65" t="s">
        <v>59</v>
      </c>
      <c r="PZZ14" s="65" t="s">
        <v>59</v>
      </c>
      <c r="QAA14" s="65" t="s">
        <v>59</v>
      </c>
      <c r="QAB14" s="65" t="s">
        <v>59</v>
      </c>
      <c r="QAC14" s="65" t="s">
        <v>59</v>
      </c>
      <c r="QAD14" s="65" t="s">
        <v>59</v>
      </c>
      <c r="QAE14" s="65" t="s">
        <v>59</v>
      </c>
      <c r="QAF14" s="65" t="s">
        <v>59</v>
      </c>
      <c r="QAG14" s="65" t="s">
        <v>59</v>
      </c>
      <c r="QAH14" s="65" t="s">
        <v>59</v>
      </c>
      <c r="QAI14" s="65" t="s">
        <v>59</v>
      </c>
      <c r="QAJ14" s="65" t="s">
        <v>59</v>
      </c>
      <c r="QAK14" s="65" t="s">
        <v>59</v>
      </c>
      <c r="QAL14" s="65" t="s">
        <v>59</v>
      </c>
      <c r="QAM14" s="65" t="s">
        <v>59</v>
      </c>
      <c r="QAN14" s="65" t="s">
        <v>59</v>
      </c>
      <c r="QAO14" s="65" t="s">
        <v>59</v>
      </c>
      <c r="QAP14" s="65" t="s">
        <v>59</v>
      </c>
      <c r="QAQ14" s="65" t="s">
        <v>59</v>
      </c>
      <c r="QAR14" s="65" t="s">
        <v>59</v>
      </c>
      <c r="QAS14" s="65" t="s">
        <v>59</v>
      </c>
      <c r="QAT14" s="65" t="s">
        <v>59</v>
      </c>
      <c r="QAU14" s="65" t="s">
        <v>59</v>
      </c>
      <c r="QAV14" s="65" t="s">
        <v>59</v>
      </c>
      <c r="QAW14" s="65" t="s">
        <v>59</v>
      </c>
      <c r="QAX14" s="65" t="s">
        <v>59</v>
      </c>
      <c r="QAY14" s="65" t="s">
        <v>59</v>
      </c>
      <c r="QAZ14" s="65" t="s">
        <v>59</v>
      </c>
      <c r="QBA14" s="65" t="s">
        <v>59</v>
      </c>
      <c r="QBB14" s="65" t="s">
        <v>59</v>
      </c>
      <c r="QBC14" s="65" t="s">
        <v>59</v>
      </c>
      <c r="QBD14" s="65" t="s">
        <v>59</v>
      </c>
      <c r="QBE14" s="65" t="s">
        <v>59</v>
      </c>
      <c r="QBF14" s="65" t="s">
        <v>59</v>
      </c>
      <c r="QBG14" s="65" t="s">
        <v>59</v>
      </c>
      <c r="QBH14" s="65" t="s">
        <v>59</v>
      </c>
      <c r="QBI14" s="65" t="s">
        <v>59</v>
      </c>
      <c r="QBJ14" s="65" t="s">
        <v>59</v>
      </c>
      <c r="QBK14" s="65" t="s">
        <v>59</v>
      </c>
      <c r="QBL14" s="65" t="s">
        <v>59</v>
      </c>
      <c r="QBM14" s="65" t="s">
        <v>59</v>
      </c>
      <c r="QBN14" s="65" t="s">
        <v>59</v>
      </c>
      <c r="QBO14" s="65" t="s">
        <v>59</v>
      </c>
      <c r="QBP14" s="65" t="s">
        <v>59</v>
      </c>
      <c r="QBQ14" s="65" t="s">
        <v>59</v>
      </c>
      <c r="QBR14" s="65" t="s">
        <v>59</v>
      </c>
      <c r="QBS14" s="65" t="s">
        <v>59</v>
      </c>
      <c r="QBT14" s="65" t="s">
        <v>59</v>
      </c>
      <c r="QBU14" s="65" t="s">
        <v>59</v>
      </c>
      <c r="QBV14" s="65" t="s">
        <v>59</v>
      </c>
      <c r="QBW14" s="65" t="s">
        <v>59</v>
      </c>
      <c r="QBX14" s="65" t="s">
        <v>59</v>
      </c>
      <c r="QBY14" s="65" t="s">
        <v>59</v>
      </c>
      <c r="QBZ14" s="65" t="s">
        <v>59</v>
      </c>
      <c r="QCA14" s="65" t="s">
        <v>59</v>
      </c>
      <c r="QCB14" s="65" t="s">
        <v>59</v>
      </c>
      <c r="QCC14" s="65" t="s">
        <v>59</v>
      </c>
      <c r="QCD14" s="65" t="s">
        <v>59</v>
      </c>
      <c r="QCE14" s="65" t="s">
        <v>59</v>
      </c>
      <c r="QCF14" s="65" t="s">
        <v>59</v>
      </c>
      <c r="QCG14" s="65" t="s">
        <v>59</v>
      </c>
      <c r="QCH14" s="65" t="s">
        <v>59</v>
      </c>
      <c r="QCI14" s="65" t="s">
        <v>59</v>
      </c>
      <c r="QCJ14" s="65" t="s">
        <v>59</v>
      </c>
      <c r="QCK14" s="65" t="s">
        <v>59</v>
      </c>
      <c r="QCL14" s="65" t="s">
        <v>59</v>
      </c>
      <c r="QCM14" s="65" t="s">
        <v>59</v>
      </c>
      <c r="QCN14" s="65" t="s">
        <v>59</v>
      </c>
      <c r="QCO14" s="65" t="s">
        <v>59</v>
      </c>
      <c r="QCP14" s="65" t="s">
        <v>59</v>
      </c>
      <c r="QCQ14" s="65" t="s">
        <v>59</v>
      </c>
      <c r="QCR14" s="65" t="s">
        <v>59</v>
      </c>
      <c r="QCS14" s="65" t="s">
        <v>59</v>
      </c>
      <c r="QCT14" s="65" t="s">
        <v>59</v>
      </c>
      <c r="QCU14" s="65" t="s">
        <v>59</v>
      </c>
      <c r="QCV14" s="65" t="s">
        <v>59</v>
      </c>
      <c r="QCW14" s="65" t="s">
        <v>59</v>
      </c>
      <c r="QCX14" s="65" t="s">
        <v>59</v>
      </c>
      <c r="QCY14" s="65" t="s">
        <v>59</v>
      </c>
      <c r="QCZ14" s="65" t="s">
        <v>59</v>
      </c>
      <c r="QDA14" s="65" t="s">
        <v>59</v>
      </c>
      <c r="QDB14" s="65" t="s">
        <v>59</v>
      </c>
      <c r="QDC14" s="65" t="s">
        <v>59</v>
      </c>
      <c r="QDD14" s="65" t="s">
        <v>59</v>
      </c>
      <c r="QDE14" s="65" t="s">
        <v>59</v>
      </c>
      <c r="QDF14" s="65" t="s">
        <v>59</v>
      </c>
      <c r="QDG14" s="65" t="s">
        <v>59</v>
      </c>
      <c r="QDH14" s="65" t="s">
        <v>59</v>
      </c>
      <c r="QDI14" s="65" t="s">
        <v>59</v>
      </c>
      <c r="QDJ14" s="65" t="s">
        <v>59</v>
      </c>
      <c r="QDK14" s="65" t="s">
        <v>59</v>
      </c>
      <c r="QDL14" s="65" t="s">
        <v>59</v>
      </c>
      <c r="QDM14" s="65" t="s">
        <v>59</v>
      </c>
      <c r="QDN14" s="65" t="s">
        <v>59</v>
      </c>
      <c r="QDO14" s="65" t="s">
        <v>59</v>
      </c>
      <c r="QDP14" s="65" t="s">
        <v>59</v>
      </c>
      <c r="QDQ14" s="65" t="s">
        <v>59</v>
      </c>
      <c r="QDR14" s="65" t="s">
        <v>59</v>
      </c>
      <c r="QDS14" s="65" t="s">
        <v>59</v>
      </c>
      <c r="QDT14" s="65" t="s">
        <v>59</v>
      </c>
      <c r="QDU14" s="65" t="s">
        <v>59</v>
      </c>
      <c r="QDV14" s="65" t="s">
        <v>59</v>
      </c>
      <c r="QDW14" s="65" t="s">
        <v>59</v>
      </c>
      <c r="QDX14" s="65" t="s">
        <v>59</v>
      </c>
      <c r="QDY14" s="65" t="s">
        <v>59</v>
      </c>
      <c r="QDZ14" s="65" t="s">
        <v>59</v>
      </c>
      <c r="QEA14" s="65" t="s">
        <v>59</v>
      </c>
      <c r="QEB14" s="65" t="s">
        <v>59</v>
      </c>
      <c r="QEC14" s="65" t="s">
        <v>59</v>
      </c>
      <c r="QED14" s="65" t="s">
        <v>59</v>
      </c>
      <c r="QEE14" s="65" t="s">
        <v>59</v>
      </c>
      <c r="QEF14" s="65" t="s">
        <v>59</v>
      </c>
      <c r="QEG14" s="65" t="s">
        <v>59</v>
      </c>
      <c r="QEH14" s="65" t="s">
        <v>59</v>
      </c>
      <c r="QEI14" s="65" t="s">
        <v>59</v>
      </c>
      <c r="QEJ14" s="65" t="s">
        <v>59</v>
      </c>
      <c r="QEK14" s="65" t="s">
        <v>59</v>
      </c>
      <c r="QEL14" s="65" t="s">
        <v>59</v>
      </c>
      <c r="QEM14" s="65" t="s">
        <v>59</v>
      </c>
      <c r="QEN14" s="65" t="s">
        <v>59</v>
      </c>
      <c r="QEO14" s="65" t="s">
        <v>59</v>
      </c>
      <c r="QEP14" s="65" t="s">
        <v>59</v>
      </c>
      <c r="QEQ14" s="65" t="s">
        <v>59</v>
      </c>
      <c r="QER14" s="65" t="s">
        <v>59</v>
      </c>
      <c r="QES14" s="65" t="s">
        <v>59</v>
      </c>
      <c r="QET14" s="65" t="s">
        <v>59</v>
      </c>
      <c r="QEU14" s="65" t="s">
        <v>59</v>
      </c>
      <c r="QEV14" s="65" t="s">
        <v>59</v>
      </c>
      <c r="QEW14" s="65" t="s">
        <v>59</v>
      </c>
      <c r="QEX14" s="65" t="s">
        <v>59</v>
      </c>
      <c r="QEY14" s="65" t="s">
        <v>59</v>
      </c>
      <c r="QEZ14" s="65" t="s">
        <v>59</v>
      </c>
      <c r="QFA14" s="65" t="s">
        <v>59</v>
      </c>
      <c r="QFB14" s="65" t="s">
        <v>59</v>
      </c>
      <c r="QFC14" s="65" t="s">
        <v>59</v>
      </c>
      <c r="QFD14" s="65" t="s">
        <v>59</v>
      </c>
      <c r="QFE14" s="65" t="s">
        <v>59</v>
      </c>
      <c r="QFF14" s="65" t="s">
        <v>59</v>
      </c>
      <c r="QFG14" s="65" t="s">
        <v>59</v>
      </c>
      <c r="QFH14" s="65" t="s">
        <v>59</v>
      </c>
      <c r="QFI14" s="65" t="s">
        <v>59</v>
      </c>
      <c r="QFJ14" s="65" t="s">
        <v>59</v>
      </c>
      <c r="QFK14" s="65" t="s">
        <v>59</v>
      </c>
      <c r="QFL14" s="65" t="s">
        <v>59</v>
      </c>
      <c r="QFM14" s="65" t="s">
        <v>59</v>
      </c>
      <c r="QFN14" s="65" t="s">
        <v>59</v>
      </c>
      <c r="QFO14" s="65" t="s">
        <v>59</v>
      </c>
      <c r="QFP14" s="65" t="s">
        <v>59</v>
      </c>
      <c r="QFQ14" s="65" t="s">
        <v>59</v>
      </c>
      <c r="QFR14" s="65" t="s">
        <v>59</v>
      </c>
      <c r="QFS14" s="65" t="s">
        <v>59</v>
      </c>
      <c r="QFT14" s="65" t="s">
        <v>59</v>
      </c>
      <c r="QFU14" s="65" t="s">
        <v>59</v>
      </c>
      <c r="QFV14" s="65" t="s">
        <v>59</v>
      </c>
      <c r="QFW14" s="65" t="s">
        <v>59</v>
      </c>
      <c r="QFX14" s="65" t="s">
        <v>59</v>
      </c>
      <c r="QFY14" s="65" t="s">
        <v>59</v>
      </c>
      <c r="QFZ14" s="65" t="s">
        <v>59</v>
      </c>
      <c r="QGA14" s="65" t="s">
        <v>59</v>
      </c>
      <c r="QGB14" s="65" t="s">
        <v>59</v>
      </c>
      <c r="QGC14" s="65" t="s">
        <v>59</v>
      </c>
      <c r="QGD14" s="65" t="s">
        <v>59</v>
      </c>
      <c r="QGE14" s="65" t="s">
        <v>59</v>
      </c>
      <c r="QGF14" s="65" t="s">
        <v>59</v>
      </c>
      <c r="QGG14" s="65" t="s">
        <v>59</v>
      </c>
      <c r="QGH14" s="65" t="s">
        <v>59</v>
      </c>
      <c r="QGI14" s="65" t="s">
        <v>59</v>
      </c>
      <c r="QGJ14" s="65" t="s">
        <v>59</v>
      </c>
      <c r="QGK14" s="65" t="s">
        <v>59</v>
      </c>
      <c r="QGL14" s="65" t="s">
        <v>59</v>
      </c>
      <c r="QGM14" s="65" t="s">
        <v>59</v>
      </c>
      <c r="QGN14" s="65" t="s">
        <v>59</v>
      </c>
      <c r="QGO14" s="65" t="s">
        <v>59</v>
      </c>
      <c r="QGP14" s="65" t="s">
        <v>59</v>
      </c>
      <c r="QGQ14" s="65" t="s">
        <v>59</v>
      </c>
      <c r="QGR14" s="65" t="s">
        <v>59</v>
      </c>
      <c r="QGS14" s="65" t="s">
        <v>59</v>
      </c>
      <c r="QGT14" s="65" t="s">
        <v>59</v>
      </c>
      <c r="QGU14" s="65" t="s">
        <v>59</v>
      </c>
      <c r="QGV14" s="65" t="s">
        <v>59</v>
      </c>
      <c r="QGW14" s="65" t="s">
        <v>59</v>
      </c>
      <c r="QGX14" s="65" t="s">
        <v>59</v>
      </c>
      <c r="QGY14" s="65" t="s">
        <v>59</v>
      </c>
      <c r="QGZ14" s="65" t="s">
        <v>59</v>
      </c>
      <c r="QHA14" s="65" t="s">
        <v>59</v>
      </c>
      <c r="QHB14" s="65" t="s">
        <v>59</v>
      </c>
      <c r="QHC14" s="65" t="s">
        <v>59</v>
      </c>
      <c r="QHD14" s="65" t="s">
        <v>59</v>
      </c>
      <c r="QHE14" s="65" t="s">
        <v>59</v>
      </c>
      <c r="QHF14" s="65" t="s">
        <v>59</v>
      </c>
      <c r="QHG14" s="65" t="s">
        <v>59</v>
      </c>
      <c r="QHH14" s="65" t="s">
        <v>59</v>
      </c>
      <c r="QHI14" s="65" t="s">
        <v>59</v>
      </c>
      <c r="QHJ14" s="65" t="s">
        <v>59</v>
      </c>
      <c r="QHK14" s="65" t="s">
        <v>59</v>
      </c>
      <c r="QHL14" s="65" t="s">
        <v>59</v>
      </c>
      <c r="QHM14" s="65" t="s">
        <v>59</v>
      </c>
      <c r="QHN14" s="65" t="s">
        <v>59</v>
      </c>
      <c r="QHO14" s="65" t="s">
        <v>59</v>
      </c>
      <c r="QHP14" s="65" t="s">
        <v>59</v>
      </c>
      <c r="QHQ14" s="65" t="s">
        <v>59</v>
      </c>
      <c r="QHR14" s="65" t="s">
        <v>59</v>
      </c>
      <c r="QHS14" s="65" t="s">
        <v>59</v>
      </c>
      <c r="QHT14" s="65" t="s">
        <v>59</v>
      </c>
      <c r="QHU14" s="65" t="s">
        <v>59</v>
      </c>
      <c r="QHV14" s="65" t="s">
        <v>59</v>
      </c>
      <c r="QHW14" s="65" t="s">
        <v>59</v>
      </c>
      <c r="QHX14" s="65" t="s">
        <v>59</v>
      </c>
      <c r="QHY14" s="65" t="s">
        <v>59</v>
      </c>
      <c r="QHZ14" s="65" t="s">
        <v>59</v>
      </c>
      <c r="QIA14" s="65" t="s">
        <v>59</v>
      </c>
      <c r="QIB14" s="65" t="s">
        <v>59</v>
      </c>
      <c r="QIC14" s="65" t="s">
        <v>59</v>
      </c>
      <c r="QID14" s="65" t="s">
        <v>59</v>
      </c>
      <c r="QIE14" s="65" t="s">
        <v>59</v>
      </c>
      <c r="QIF14" s="65" t="s">
        <v>59</v>
      </c>
      <c r="QIG14" s="65" t="s">
        <v>59</v>
      </c>
      <c r="QIH14" s="65" t="s">
        <v>59</v>
      </c>
      <c r="QII14" s="65" t="s">
        <v>59</v>
      </c>
      <c r="QIJ14" s="65" t="s">
        <v>59</v>
      </c>
      <c r="QIK14" s="65" t="s">
        <v>59</v>
      </c>
      <c r="QIL14" s="65" t="s">
        <v>59</v>
      </c>
      <c r="QIM14" s="65" t="s">
        <v>59</v>
      </c>
      <c r="QIN14" s="65" t="s">
        <v>59</v>
      </c>
      <c r="QIO14" s="65" t="s">
        <v>59</v>
      </c>
      <c r="QIP14" s="65" t="s">
        <v>59</v>
      </c>
      <c r="QIQ14" s="65" t="s">
        <v>59</v>
      </c>
      <c r="QIR14" s="65" t="s">
        <v>59</v>
      </c>
      <c r="QIS14" s="65" t="s">
        <v>59</v>
      </c>
      <c r="QIT14" s="65" t="s">
        <v>59</v>
      </c>
      <c r="QIU14" s="65" t="s">
        <v>59</v>
      </c>
      <c r="QIV14" s="65" t="s">
        <v>59</v>
      </c>
      <c r="QIW14" s="65" t="s">
        <v>59</v>
      </c>
      <c r="QIX14" s="65" t="s">
        <v>59</v>
      </c>
      <c r="QIY14" s="65" t="s">
        <v>59</v>
      </c>
      <c r="QIZ14" s="65" t="s">
        <v>59</v>
      </c>
      <c r="QJA14" s="65" t="s">
        <v>59</v>
      </c>
      <c r="QJB14" s="65" t="s">
        <v>59</v>
      </c>
      <c r="QJC14" s="65" t="s">
        <v>59</v>
      </c>
      <c r="QJD14" s="65" t="s">
        <v>59</v>
      </c>
      <c r="QJE14" s="65" t="s">
        <v>59</v>
      </c>
      <c r="QJF14" s="65" t="s">
        <v>59</v>
      </c>
      <c r="QJG14" s="65" t="s">
        <v>59</v>
      </c>
      <c r="QJH14" s="65" t="s">
        <v>59</v>
      </c>
      <c r="QJI14" s="65" t="s">
        <v>59</v>
      </c>
      <c r="QJJ14" s="65" t="s">
        <v>59</v>
      </c>
      <c r="QJK14" s="65" t="s">
        <v>59</v>
      </c>
      <c r="QJL14" s="65" t="s">
        <v>59</v>
      </c>
      <c r="QJM14" s="65" t="s">
        <v>59</v>
      </c>
      <c r="QJN14" s="65" t="s">
        <v>59</v>
      </c>
      <c r="QJO14" s="65" t="s">
        <v>59</v>
      </c>
      <c r="QJP14" s="65" t="s">
        <v>59</v>
      </c>
      <c r="QJQ14" s="65" t="s">
        <v>59</v>
      </c>
      <c r="QJR14" s="65" t="s">
        <v>59</v>
      </c>
      <c r="QJS14" s="65" t="s">
        <v>59</v>
      </c>
      <c r="QJT14" s="65" t="s">
        <v>59</v>
      </c>
      <c r="QJU14" s="65" t="s">
        <v>59</v>
      </c>
      <c r="QJV14" s="65" t="s">
        <v>59</v>
      </c>
      <c r="QJW14" s="65" t="s">
        <v>59</v>
      </c>
      <c r="QJX14" s="65" t="s">
        <v>59</v>
      </c>
      <c r="QJY14" s="65" t="s">
        <v>59</v>
      </c>
      <c r="QJZ14" s="65" t="s">
        <v>59</v>
      </c>
      <c r="QKA14" s="65" t="s">
        <v>59</v>
      </c>
      <c r="QKB14" s="65" t="s">
        <v>59</v>
      </c>
      <c r="QKC14" s="65" t="s">
        <v>59</v>
      </c>
      <c r="QKD14" s="65" t="s">
        <v>59</v>
      </c>
      <c r="QKE14" s="65" t="s">
        <v>59</v>
      </c>
      <c r="QKF14" s="65" t="s">
        <v>59</v>
      </c>
      <c r="QKG14" s="65" t="s">
        <v>59</v>
      </c>
      <c r="QKH14" s="65" t="s">
        <v>59</v>
      </c>
      <c r="QKI14" s="65" t="s">
        <v>59</v>
      </c>
      <c r="QKJ14" s="65" t="s">
        <v>59</v>
      </c>
      <c r="QKK14" s="65" t="s">
        <v>59</v>
      </c>
      <c r="QKL14" s="65" t="s">
        <v>59</v>
      </c>
      <c r="QKM14" s="65" t="s">
        <v>59</v>
      </c>
      <c r="QKN14" s="65" t="s">
        <v>59</v>
      </c>
      <c r="QKO14" s="65" t="s">
        <v>59</v>
      </c>
      <c r="QKP14" s="65" t="s">
        <v>59</v>
      </c>
      <c r="QKQ14" s="65" t="s">
        <v>59</v>
      </c>
      <c r="QKR14" s="65" t="s">
        <v>59</v>
      </c>
      <c r="QKS14" s="65" t="s">
        <v>59</v>
      </c>
      <c r="QKT14" s="65" t="s">
        <v>59</v>
      </c>
      <c r="QKU14" s="65" t="s">
        <v>59</v>
      </c>
      <c r="QKV14" s="65" t="s">
        <v>59</v>
      </c>
      <c r="QKW14" s="65" t="s">
        <v>59</v>
      </c>
      <c r="QKX14" s="65" t="s">
        <v>59</v>
      </c>
      <c r="QKY14" s="65" t="s">
        <v>59</v>
      </c>
      <c r="QKZ14" s="65" t="s">
        <v>59</v>
      </c>
      <c r="QLA14" s="65" t="s">
        <v>59</v>
      </c>
      <c r="QLB14" s="65" t="s">
        <v>59</v>
      </c>
      <c r="QLC14" s="65" t="s">
        <v>59</v>
      </c>
      <c r="QLD14" s="65" t="s">
        <v>59</v>
      </c>
      <c r="QLE14" s="65" t="s">
        <v>59</v>
      </c>
      <c r="QLF14" s="65" t="s">
        <v>59</v>
      </c>
      <c r="QLG14" s="65" t="s">
        <v>59</v>
      </c>
      <c r="QLH14" s="65" t="s">
        <v>59</v>
      </c>
      <c r="QLI14" s="65" t="s">
        <v>59</v>
      </c>
      <c r="QLJ14" s="65" t="s">
        <v>59</v>
      </c>
      <c r="QLK14" s="65" t="s">
        <v>59</v>
      </c>
      <c r="QLL14" s="65" t="s">
        <v>59</v>
      </c>
      <c r="QLM14" s="65" t="s">
        <v>59</v>
      </c>
      <c r="QLN14" s="65" t="s">
        <v>59</v>
      </c>
      <c r="QLO14" s="65" t="s">
        <v>59</v>
      </c>
      <c r="QLP14" s="65" t="s">
        <v>59</v>
      </c>
      <c r="QLQ14" s="65" t="s">
        <v>59</v>
      </c>
      <c r="QLR14" s="65" t="s">
        <v>59</v>
      </c>
      <c r="QLS14" s="65" t="s">
        <v>59</v>
      </c>
      <c r="QLT14" s="65" t="s">
        <v>59</v>
      </c>
      <c r="QLU14" s="65" t="s">
        <v>59</v>
      </c>
      <c r="QLV14" s="65" t="s">
        <v>59</v>
      </c>
      <c r="QLW14" s="65" t="s">
        <v>59</v>
      </c>
      <c r="QLX14" s="65" t="s">
        <v>59</v>
      </c>
      <c r="QLY14" s="65" t="s">
        <v>59</v>
      </c>
      <c r="QLZ14" s="65" t="s">
        <v>59</v>
      </c>
      <c r="QMA14" s="65" t="s">
        <v>59</v>
      </c>
      <c r="QMB14" s="65" t="s">
        <v>59</v>
      </c>
      <c r="QMC14" s="65" t="s">
        <v>59</v>
      </c>
      <c r="QMD14" s="65" t="s">
        <v>59</v>
      </c>
      <c r="QME14" s="65" t="s">
        <v>59</v>
      </c>
      <c r="QMF14" s="65" t="s">
        <v>59</v>
      </c>
      <c r="QMG14" s="65" t="s">
        <v>59</v>
      </c>
      <c r="QMH14" s="65" t="s">
        <v>59</v>
      </c>
      <c r="QMI14" s="65" t="s">
        <v>59</v>
      </c>
      <c r="QMJ14" s="65" t="s">
        <v>59</v>
      </c>
      <c r="QMK14" s="65" t="s">
        <v>59</v>
      </c>
      <c r="QML14" s="65" t="s">
        <v>59</v>
      </c>
      <c r="QMM14" s="65" t="s">
        <v>59</v>
      </c>
      <c r="QMN14" s="65" t="s">
        <v>59</v>
      </c>
      <c r="QMO14" s="65" t="s">
        <v>59</v>
      </c>
      <c r="QMP14" s="65" t="s">
        <v>59</v>
      </c>
      <c r="QMQ14" s="65" t="s">
        <v>59</v>
      </c>
      <c r="QMR14" s="65" t="s">
        <v>59</v>
      </c>
      <c r="QMS14" s="65" t="s">
        <v>59</v>
      </c>
      <c r="QMT14" s="65" t="s">
        <v>59</v>
      </c>
      <c r="QMU14" s="65" t="s">
        <v>59</v>
      </c>
      <c r="QMV14" s="65" t="s">
        <v>59</v>
      </c>
      <c r="QMW14" s="65" t="s">
        <v>59</v>
      </c>
      <c r="QMX14" s="65" t="s">
        <v>59</v>
      </c>
      <c r="QMY14" s="65" t="s">
        <v>59</v>
      </c>
      <c r="QMZ14" s="65" t="s">
        <v>59</v>
      </c>
      <c r="QNA14" s="65" t="s">
        <v>59</v>
      </c>
      <c r="QNB14" s="65" t="s">
        <v>59</v>
      </c>
      <c r="QNC14" s="65" t="s">
        <v>59</v>
      </c>
      <c r="QND14" s="65" t="s">
        <v>59</v>
      </c>
      <c r="QNE14" s="65" t="s">
        <v>59</v>
      </c>
      <c r="QNF14" s="65" t="s">
        <v>59</v>
      </c>
      <c r="QNG14" s="65" t="s">
        <v>59</v>
      </c>
      <c r="QNH14" s="65" t="s">
        <v>59</v>
      </c>
      <c r="QNI14" s="65" t="s">
        <v>59</v>
      </c>
      <c r="QNJ14" s="65" t="s">
        <v>59</v>
      </c>
      <c r="QNK14" s="65" t="s">
        <v>59</v>
      </c>
      <c r="QNL14" s="65" t="s">
        <v>59</v>
      </c>
      <c r="QNM14" s="65" t="s">
        <v>59</v>
      </c>
      <c r="QNN14" s="65" t="s">
        <v>59</v>
      </c>
      <c r="QNO14" s="65" t="s">
        <v>59</v>
      </c>
      <c r="QNP14" s="65" t="s">
        <v>59</v>
      </c>
      <c r="QNQ14" s="65" t="s">
        <v>59</v>
      </c>
      <c r="QNR14" s="65" t="s">
        <v>59</v>
      </c>
      <c r="QNS14" s="65" t="s">
        <v>59</v>
      </c>
      <c r="QNT14" s="65" t="s">
        <v>59</v>
      </c>
      <c r="QNU14" s="65" t="s">
        <v>59</v>
      </c>
      <c r="QNV14" s="65" t="s">
        <v>59</v>
      </c>
      <c r="QNW14" s="65" t="s">
        <v>59</v>
      </c>
      <c r="QNX14" s="65" t="s">
        <v>59</v>
      </c>
      <c r="QNY14" s="65" t="s">
        <v>59</v>
      </c>
      <c r="QNZ14" s="65" t="s">
        <v>59</v>
      </c>
      <c r="QOA14" s="65" t="s">
        <v>59</v>
      </c>
      <c r="QOB14" s="65" t="s">
        <v>59</v>
      </c>
      <c r="QOC14" s="65" t="s">
        <v>59</v>
      </c>
      <c r="QOD14" s="65" t="s">
        <v>59</v>
      </c>
      <c r="QOE14" s="65" t="s">
        <v>59</v>
      </c>
      <c r="QOF14" s="65" t="s">
        <v>59</v>
      </c>
      <c r="QOG14" s="65" t="s">
        <v>59</v>
      </c>
      <c r="QOH14" s="65" t="s">
        <v>59</v>
      </c>
      <c r="QOI14" s="65" t="s">
        <v>59</v>
      </c>
      <c r="QOJ14" s="65" t="s">
        <v>59</v>
      </c>
      <c r="QOK14" s="65" t="s">
        <v>59</v>
      </c>
      <c r="QOL14" s="65" t="s">
        <v>59</v>
      </c>
      <c r="QOM14" s="65" t="s">
        <v>59</v>
      </c>
      <c r="QON14" s="65" t="s">
        <v>59</v>
      </c>
      <c r="QOO14" s="65" t="s">
        <v>59</v>
      </c>
      <c r="QOP14" s="65" t="s">
        <v>59</v>
      </c>
      <c r="QOQ14" s="65" t="s">
        <v>59</v>
      </c>
      <c r="QOR14" s="65" t="s">
        <v>59</v>
      </c>
      <c r="QOS14" s="65" t="s">
        <v>59</v>
      </c>
      <c r="QOT14" s="65" t="s">
        <v>59</v>
      </c>
      <c r="QOU14" s="65" t="s">
        <v>59</v>
      </c>
      <c r="QOV14" s="65" t="s">
        <v>59</v>
      </c>
      <c r="QOW14" s="65" t="s">
        <v>59</v>
      </c>
      <c r="QOX14" s="65" t="s">
        <v>59</v>
      </c>
      <c r="QOY14" s="65" t="s">
        <v>59</v>
      </c>
      <c r="QOZ14" s="65" t="s">
        <v>59</v>
      </c>
      <c r="QPA14" s="65" t="s">
        <v>59</v>
      </c>
      <c r="QPB14" s="65" t="s">
        <v>59</v>
      </c>
      <c r="QPC14" s="65" t="s">
        <v>59</v>
      </c>
      <c r="QPD14" s="65" t="s">
        <v>59</v>
      </c>
      <c r="QPE14" s="65" t="s">
        <v>59</v>
      </c>
      <c r="QPF14" s="65" t="s">
        <v>59</v>
      </c>
      <c r="QPG14" s="65" t="s">
        <v>59</v>
      </c>
      <c r="QPH14" s="65" t="s">
        <v>59</v>
      </c>
      <c r="QPI14" s="65" t="s">
        <v>59</v>
      </c>
      <c r="QPJ14" s="65" t="s">
        <v>59</v>
      </c>
      <c r="QPK14" s="65" t="s">
        <v>59</v>
      </c>
      <c r="QPL14" s="65" t="s">
        <v>59</v>
      </c>
      <c r="QPM14" s="65" t="s">
        <v>59</v>
      </c>
      <c r="QPN14" s="65" t="s">
        <v>59</v>
      </c>
      <c r="QPO14" s="65" t="s">
        <v>59</v>
      </c>
      <c r="QPP14" s="65" t="s">
        <v>59</v>
      </c>
      <c r="QPQ14" s="65" t="s">
        <v>59</v>
      </c>
      <c r="QPR14" s="65" t="s">
        <v>59</v>
      </c>
      <c r="QPS14" s="65" t="s">
        <v>59</v>
      </c>
      <c r="QPT14" s="65" t="s">
        <v>59</v>
      </c>
      <c r="QPU14" s="65" t="s">
        <v>59</v>
      </c>
      <c r="QPV14" s="65" t="s">
        <v>59</v>
      </c>
      <c r="QPW14" s="65" t="s">
        <v>59</v>
      </c>
      <c r="QPX14" s="65" t="s">
        <v>59</v>
      </c>
      <c r="QPY14" s="65" t="s">
        <v>59</v>
      </c>
      <c r="QPZ14" s="65" t="s">
        <v>59</v>
      </c>
      <c r="QQA14" s="65" t="s">
        <v>59</v>
      </c>
      <c r="QQB14" s="65" t="s">
        <v>59</v>
      </c>
      <c r="QQC14" s="65" t="s">
        <v>59</v>
      </c>
      <c r="QQD14" s="65" t="s">
        <v>59</v>
      </c>
      <c r="QQE14" s="65" t="s">
        <v>59</v>
      </c>
      <c r="QQF14" s="65" t="s">
        <v>59</v>
      </c>
      <c r="QQG14" s="65" t="s">
        <v>59</v>
      </c>
      <c r="QQH14" s="65" t="s">
        <v>59</v>
      </c>
      <c r="QQI14" s="65" t="s">
        <v>59</v>
      </c>
      <c r="QQJ14" s="65" t="s">
        <v>59</v>
      </c>
      <c r="QQK14" s="65" t="s">
        <v>59</v>
      </c>
      <c r="QQL14" s="65" t="s">
        <v>59</v>
      </c>
      <c r="QQM14" s="65" t="s">
        <v>59</v>
      </c>
      <c r="QQN14" s="65" t="s">
        <v>59</v>
      </c>
      <c r="QQO14" s="65" t="s">
        <v>59</v>
      </c>
      <c r="QQP14" s="65" t="s">
        <v>59</v>
      </c>
      <c r="QQQ14" s="65" t="s">
        <v>59</v>
      </c>
      <c r="QQR14" s="65" t="s">
        <v>59</v>
      </c>
      <c r="QQS14" s="65" t="s">
        <v>59</v>
      </c>
      <c r="QQT14" s="65" t="s">
        <v>59</v>
      </c>
      <c r="QQU14" s="65" t="s">
        <v>59</v>
      </c>
      <c r="QQV14" s="65" t="s">
        <v>59</v>
      </c>
      <c r="QQW14" s="65" t="s">
        <v>59</v>
      </c>
      <c r="QQX14" s="65" t="s">
        <v>59</v>
      </c>
      <c r="QQY14" s="65" t="s">
        <v>59</v>
      </c>
      <c r="QQZ14" s="65" t="s">
        <v>59</v>
      </c>
      <c r="QRA14" s="65" t="s">
        <v>59</v>
      </c>
      <c r="QRB14" s="65" t="s">
        <v>59</v>
      </c>
      <c r="QRC14" s="65" t="s">
        <v>59</v>
      </c>
      <c r="QRD14" s="65" t="s">
        <v>59</v>
      </c>
      <c r="QRE14" s="65" t="s">
        <v>59</v>
      </c>
      <c r="QRF14" s="65" t="s">
        <v>59</v>
      </c>
      <c r="QRG14" s="65" t="s">
        <v>59</v>
      </c>
      <c r="QRH14" s="65" t="s">
        <v>59</v>
      </c>
      <c r="QRI14" s="65" t="s">
        <v>59</v>
      </c>
      <c r="QRJ14" s="65" t="s">
        <v>59</v>
      </c>
      <c r="QRK14" s="65" t="s">
        <v>59</v>
      </c>
      <c r="QRL14" s="65" t="s">
        <v>59</v>
      </c>
      <c r="QRM14" s="65" t="s">
        <v>59</v>
      </c>
      <c r="QRN14" s="65" t="s">
        <v>59</v>
      </c>
      <c r="QRO14" s="65" t="s">
        <v>59</v>
      </c>
      <c r="QRP14" s="65" t="s">
        <v>59</v>
      </c>
      <c r="QRQ14" s="65" t="s">
        <v>59</v>
      </c>
      <c r="QRR14" s="65" t="s">
        <v>59</v>
      </c>
      <c r="QRS14" s="65" t="s">
        <v>59</v>
      </c>
      <c r="QRT14" s="65" t="s">
        <v>59</v>
      </c>
      <c r="QRU14" s="65" t="s">
        <v>59</v>
      </c>
      <c r="QRV14" s="65" t="s">
        <v>59</v>
      </c>
      <c r="QRW14" s="65" t="s">
        <v>59</v>
      </c>
      <c r="QRX14" s="65" t="s">
        <v>59</v>
      </c>
      <c r="QRY14" s="65" t="s">
        <v>59</v>
      </c>
      <c r="QRZ14" s="65" t="s">
        <v>59</v>
      </c>
      <c r="QSA14" s="65" t="s">
        <v>59</v>
      </c>
      <c r="QSB14" s="65" t="s">
        <v>59</v>
      </c>
      <c r="QSC14" s="65" t="s">
        <v>59</v>
      </c>
      <c r="QSD14" s="65" t="s">
        <v>59</v>
      </c>
      <c r="QSE14" s="65" t="s">
        <v>59</v>
      </c>
      <c r="QSF14" s="65" t="s">
        <v>59</v>
      </c>
      <c r="QSG14" s="65" t="s">
        <v>59</v>
      </c>
      <c r="QSH14" s="65" t="s">
        <v>59</v>
      </c>
      <c r="QSI14" s="65" t="s">
        <v>59</v>
      </c>
      <c r="QSJ14" s="65" t="s">
        <v>59</v>
      </c>
      <c r="QSK14" s="65" t="s">
        <v>59</v>
      </c>
      <c r="QSL14" s="65" t="s">
        <v>59</v>
      </c>
      <c r="QSM14" s="65" t="s">
        <v>59</v>
      </c>
      <c r="QSN14" s="65" t="s">
        <v>59</v>
      </c>
      <c r="QSO14" s="65" t="s">
        <v>59</v>
      </c>
      <c r="QSP14" s="65" t="s">
        <v>59</v>
      </c>
      <c r="QSQ14" s="65" t="s">
        <v>59</v>
      </c>
      <c r="QSR14" s="65" t="s">
        <v>59</v>
      </c>
      <c r="QSS14" s="65" t="s">
        <v>59</v>
      </c>
      <c r="QST14" s="65" t="s">
        <v>59</v>
      </c>
      <c r="QSU14" s="65" t="s">
        <v>59</v>
      </c>
      <c r="QSV14" s="65" t="s">
        <v>59</v>
      </c>
      <c r="QSW14" s="65" t="s">
        <v>59</v>
      </c>
      <c r="QSX14" s="65" t="s">
        <v>59</v>
      </c>
      <c r="QSY14" s="65" t="s">
        <v>59</v>
      </c>
      <c r="QSZ14" s="65" t="s">
        <v>59</v>
      </c>
      <c r="QTA14" s="65" t="s">
        <v>59</v>
      </c>
      <c r="QTB14" s="65" t="s">
        <v>59</v>
      </c>
      <c r="QTC14" s="65" t="s">
        <v>59</v>
      </c>
      <c r="QTD14" s="65" t="s">
        <v>59</v>
      </c>
      <c r="QTE14" s="65" t="s">
        <v>59</v>
      </c>
      <c r="QTF14" s="65" t="s">
        <v>59</v>
      </c>
      <c r="QTG14" s="65" t="s">
        <v>59</v>
      </c>
      <c r="QTH14" s="65" t="s">
        <v>59</v>
      </c>
      <c r="QTI14" s="65" t="s">
        <v>59</v>
      </c>
      <c r="QTJ14" s="65" t="s">
        <v>59</v>
      </c>
      <c r="QTK14" s="65" t="s">
        <v>59</v>
      </c>
      <c r="QTL14" s="65" t="s">
        <v>59</v>
      </c>
      <c r="QTM14" s="65" t="s">
        <v>59</v>
      </c>
      <c r="QTN14" s="65" t="s">
        <v>59</v>
      </c>
      <c r="QTO14" s="65" t="s">
        <v>59</v>
      </c>
      <c r="QTP14" s="65" t="s">
        <v>59</v>
      </c>
      <c r="QTQ14" s="65" t="s">
        <v>59</v>
      </c>
      <c r="QTR14" s="65" t="s">
        <v>59</v>
      </c>
      <c r="QTS14" s="65" t="s">
        <v>59</v>
      </c>
      <c r="QTT14" s="65" t="s">
        <v>59</v>
      </c>
      <c r="QTU14" s="65" t="s">
        <v>59</v>
      </c>
      <c r="QTV14" s="65" t="s">
        <v>59</v>
      </c>
      <c r="QTW14" s="65" t="s">
        <v>59</v>
      </c>
      <c r="QTX14" s="65" t="s">
        <v>59</v>
      </c>
      <c r="QTY14" s="65" t="s">
        <v>59</v>
      </c>
      <c r="QTZ14" s="65" t="s">
        <v>59</v>
      </c>
      <c r="QUA14" s="65" t="s">
        <v>59</v>
      </c>
      <c r="QUB14" s="65" t="s">
        <v>59</v>
      </c>
      <c r="QUC14" s="65" t="s">
        <v>59</v>
      </c>
      <c r="QUD14" s="65" t="s">
        <v>59</v>
      </c>
      <c r="QUE14" s="65" t="s">
        <v>59</v>
      </c>
      <c r="QUF14" s="65" t="s">
        <v>59</v>
      </c>
      <c r="QUG14" s="65" t="s">
        <v>59</v>
      </c>
      <c r="QUH14" s="65" t="s">
        <v>59</v>
      </c>
      <c r="QUI14" s="65" t="s">
        <v>59</v>
      </c>
      <c r="QUJ14" s="65" t="s">
        <v>59</v>
      </c>
      <c r="QUK14" s="65" t="s">
        <v>59</v>
      </c>
      <c r="QUL14" s="65" t="s">
        <v>59</v>
      </c>
      <c r="QUM14" s="65" t="s">
        <v>59</v>
      </c>
      <c r="QUN14" s="65" t="s">
        <v>59</v>
      </c>
      <c r="QUO14" s="65" t="s">
        <v>59</v>
      </c>
      <c r="QUP14" s="65" t="s">
        <v>59</v>
      </c>
      <c r="QUQ14" s="65" t="s">
        <v>59</v>
      </c>
      <c r="QUR14" s="65" t="s">
        <v>59</v>
      </c>
      <c r="QUS14" s="65" t="s">
        <v>59</v>
      </c>
      <c r="QUT14" s="65" t="s">
        <v>59</v>
      </c>
      <c r="QUU14" s="65" t="s">
        <v>59</v>
      </c>
      <c r="QUV14" s="65" t="s">
        <v>59</v>
      </c>
      <c r="QUW14" s="65" t="s">
        <v>59</v>
      </c>
      <c r="QUX14" s="65" t="s">
        <v>59</v>
      </c>
      <c r="QUY14" s="65" t="s">
        <v>59</v>
      </c>
      <c r="QUZ14" s="65" t="s">
        <v>59</v>
      </c>
      <c r="QVA14" s="65" t="s">
        <v>59</v>
      </c>
      <c r="QVB14" s="65" t="s">
        <v>59</v>
      </c>
      <c r="QVC14" s="65" t="s">
        <v>59</v>
      </c>
      <c r="QVD14" s="65" t="s">
        <v>59</v>
      </c>
      <c r="QVE14" s="65" t="s">
        <v>59</v>
      </c>
      <c r="QVF14" s="65" t="s">
        <v>59</v>
      </c>
      <c r="QVG14" s="65" t="s">
        <v>59</v>
      </c>
      <c r="QVH14" s="65" t="s">
        <v>59</v>
      </c>
      <c r="QVI14" s="65" t="s">
        <v>59</v>
      </c>
      <c r="QVJ14" s="65" t="s">
        <v>59</v>
      </c>
      <c r="QVK14" s="65" t="s">
        <v>59</v>
      </c>
      <c r="QVL14" s="65" t="s">
        <v>59</v>
      </c>
      <c r="QVM14" s="65" t="s">
        <v>59</v>
      </c>
      <c r="QVN14" s="65" t="s">
        <v>59</v>
      </c>
      <c r="QVO14" s="65" t="s">
        <v>59</v>
      </c>
      <c r="QVP14" s="65" t="s">
        <v>59</v>
      </c>
      <c r="QVQ14" s="65" t="s">
        <v>59</v>
      </c>
      <c r="QVR14" s="65" t="s">
        <v>59</v>
      </c>
      <c r="QVS14" s="65" t="s">
        <v>59</v>
      </c>
      <c r="QVT14" s="65" t="s">
        <v>59</v>
      </c>
      <c r="QVU14" s="65" t="s">
        <v>59</v>
      </c>
      <c r="QVV14" s="65" t="s">
        <v>59</v>
      </c>
      <c r="QVW14" s="65" t="s">
        <v>59</v>
      </c>
      <c r="QVX14" s="65" t="s">
        <v>59</v>
      </c>
      <c r="QVY14" s="65" t="s">
        <v>59</v>
      </c>
      <c r="QVZ14" s="65" t="s">
        <v>59</v>
      </c>
      <c r="QWA14" s="65" t="s">
        <v>59</v>
      </c>
      <c r="QWB14" s="65" t="s">
        <v>59</v>
      </c>
      <c r="QWC14" s="65" t="s">
        <v>59</v>
      </c>
      <c r="QWD14" s="65" t="s">
        <v>59</v>
      </c>
      <c r="QWE14" s="65" t="s">
        <v>59</v>
      </c>
      <c r="QWF14" s="65" t="s">
        <v>59</v>
      </c>
      <c r="QWG14" s="65" t="s">
        <v>59</v>
      </c>
      <c r="QWH14" s="65" t="s">
        <v>59</v>
      </c>
      <c r="QWI14" s="65" t="s">
        <v>59</v>
      </c>
      <c r="QWJ14" s="65" t="s">
        <v>59</v>
      </c>
      <c r="QWK14" s="65" t="s">
        <v>59</v>
      </c>
      <c r="QWL14" s="65" t="s">
        <v>59</v>
      </c>
      <c r="QWM14" s="65" t="s">
        <v>59</v>
      </c>
      <c r="QWN14" s="65" t="s">
        <v>59</v>
      </c>
      <c r="QWO14" s="65" t="s">
        <v>59</v>
      </c>
      <c r="QWP14" s="65" t="s">
        <v>59</v>
      </c>
      <c r="QWQ14" s="65" t="s">
        <v>59</v>
      </c>
      <c r="QWR14" s="65" t="s">
        <v>59</v>
      </c>
      <c r="QWS14" s="65" t="s">
        <v>59</v>
      </c>
      <c r="QWT14" s="65" t="s">
        <v>59</v>
      </c>
      <c r="QWU14" s="65" t="s">
        <v>59</v>
      </c>
      <c r="QWV14" s="65" t="s">
        <v>59</v>
      </c>
      <c r="QWW14" s="65" t="s">
        <v>59</v>
      </c>
      <c r="QWX14" s="65" t="s">
        <v>59</v>
      </c>
      <c r="QWY14" s="65" t="s">
        <v>59</v>
      </c>
      <c r="QWZ14" s="65" t="s">
        <v>59</v>
      </c>
      <c r="QXA14" s="65" t="s">
        <v>59</v>
      </c>
      <c r="QXB14" s="65" t="s">
        <v>59</v>
      </c>
      <c r="QXC14" s="65" t="s">
        <v>59</v>
      </c>
      <c r="QXD14" s="65" t="s">
        <v>59</v>
      </c>
      <c r="QXE14" s="65" t="s">
        <v>59</v>
      </c>
      <c r="QXF14" s="65" t="s">
        <v>59</v>
      </c>
      <c r="QXG14" s="65" t="s">
        <v>59</v>
      </c>
      <c r="QXH14" s="65" t="s">
        <v>59</v>
      </c>
      <c r="QXI14" s="65" t="s">
        <v>59</v>
      </c>
      <c r="QXJ14" s="65" t="s">
        <v>59</v>
      </c>
      <c r="QXK14" s="65" t="s">
        <v>59</v>
      </c>
      <c r="QXL14" s="65" t="s">
        <v>59</v>
      </c>
      <c r="QXM14" s="65" t="s">
        <v>59</v>
      </c>
      <c r="QXN14" s="65" t="s">
        <v>59</v>
      </c>
      <c r="QXO14" s="65" t="s">
        <v>59</v>
      </c>
      <c r="QXP14" s="65" t="s">
        <v>59</v>
      </c>
      <c r="QXQ14" s="65" t="s">
        <v>59</v>
      </c>
      <c r="QXR14" s="65" t="s">
        <v>59</v>
      </c>
      <c r="QXS14" s="65" t="s">
        <v>59</v>
      </c>
      <c r="QXT14" s="65" t="s">
        <v>59</v>
      </c>
      <c r="QXU14" s="65" t="s">
        <v>59</v>
      </c>
      <c r="QXV14" s="65" t="s">
        <v>59</v>
      </c>
      <c r="QXW14" s="65" t="s">
        <v>59</v>
      </c>
      <c r="QXX14" s="65" t="s">
        <v>59</v>
      </c>
      <c r="QXY14" s="65" t="s">
        <v>59</v>
      </c>
      <c r="QXZ14" s="65" t="s">
        <v>59</v>
      </c>
      <c r="QYA14" s="65" t="s">
        <v>59</v>
      </c>
      <c r="QYB14" s="65" t="s">
        <v>59</v>
      </c>
      <c r="QYC14" s="65" t="s">
        <v>59</v>
      </c>
      <c r="QYD14" s="65" t="s">
        <v>59</v>
      </c>
      <c r="QYE14" s="65" t="s">
        <v>59</v>
      </c>
      <c r="QYF14" s="65" t="s">
        <v>59</v>
      </c>
      <c r="QYG14" s="65" t="s">
        <v>59</v>
      </c>
      <c r="QYH14" s="65" t="s">
        <v>59</v>
      </c>
      <c r="QYI14" s="65" t="s">
        <v>59</v>
      </c>
      <c r="QYJ14" s="65" t="s">
        <v>59</v>
      </c>
      <c r="QYK14" s="65" t="s">
        <v>59</v>
      </c>
      <c r="QYL14" s="65" t="s">
        <v>59</v>
      </c>
      <c r="QYM14" s="65" t="s">
        <v>59</v>
      </c>
      <c r="QYN14" s="65" t="s">
        <v>59</v>
      </c>
      <c r="QYO14" s="65" t="s">
        <v>59</v>
      </c>
      <c r="QYP14" s="65" t="s">
        <v>59</v>
      </c>
      <c r="QYQ14" s="65" t="s">
        <v>59</v>
      </c>
      <c r="QYR14" s="65" t="s">
        <v>59</v>
      </c>
      <c r="QYS14" s="65" t="s">
        <v>59</v>
      </c>
      <c r="QYT14" s="65" t="s">
        <v>59</v>
      </c>
      <c r="QYU14" s="65" t="s">
        <v>59</v>
      </c>
      <c r="QYV14" s="65" t="s">
        <v>59</v>
      </c>
      <c r="QYW14" s="65" t="s">
        <v>59</v>
      </c>
      <c r="QYX14" s="65" t="s">
        <v>59</v>
      </c>
      <c r="QYY14" s="65" t="s">
        <v>59</v>
      </c>
      <c r="QYZ14" s="65" t="s">
        <v>59</v>
      </c>
      <c r="QZA14" s="65" t="s">
        <v>59</v>
      </c>
      <c r="QZB14" s="65" t="s">
        <v>59</v>
      </c>
      <c r="QZC14" s="65" t="s">
        <v>59</v>
      </c>
      <c r="QZD14" s="65" t="s">
        <v>59</v>
      </c>
      <c r="QZE14" s="65" t="s">
        <v>59</v>
      </c>
      <c r="QZF14" s="65" t="s">
        <v>59</v>
      </c>
      <c r="QZG14" s="65" t="s">
        <v>59</v>
      </c>
      <c r="QZH14" s="65" t="s">
        <v>59</v>
      </c>
      <c r="QZI14" s="65" t="s">
        <v>59</v>
      </c>
      <c r="QZJ14" s="65" t="s">
        <v>59</v>
      </c>
      <c r="QZK14" s="65" t="s">
        <v>59</v>
      </c>
      <c r="QZL14" s="65" t="s">
        <v>59</v>
      </c>
      <c r="QZM14" s="65" t="s">
        <v>59</v>
      </c>
      <c r="QZN14" s="65" t="s">
        <v>59</v>
      </c>
      <c r="QZO14" s="65" t="s">
        <v>59</v>
      </c>
      <c r="QZP14" s="65" t="s">
        <v>59</v>
      </c>
      <c r="QZQ14" s="65" t="s">
        <v>59</v>
      </c>
      <c r="QZR14" s="65" t="s">
        <v>59</v>
      </c>
      <c r="QZS14" s="65" t="s">
        <v>59</v>
      </c>
      <c r="QZT14" s="65" t="s">
        <v>59</v>
      </c>
      <c r="QZU14" s="65" t="s">
        <v>59</v>
      </c>
      <c r="QZV14" s="65" t="s">
        <v>59</v>
      </c>
      <c r="QZW14" s="65" t="s">
        <v>59</v>
      </c>
      <c r="QZX14" s="65" t="s">
        <v>59</v>
      </c>
      <c r="QZY14" s="65" t="s">
        <v>59</v>
      </c>
      <c r="QZZ14" s="65" t="s">
        <v>59</v>
      </c>
      <c r="RAA14" s="65" t="s">
        <v>59</v>
      </c>
      <c r="RAB14" s="65" t="s">
        <v>59</v>
      </c>
      <c r="RAC14" s="65" t="s">
        <v>59</v>
      </c>
      <c r="RAD14" s="65" t="s">
        <v>59</v>
      </c>
      <c r="RAE14" s="65" t="s">
        <v>59</v>
      </c>
      <c r="RAF14" s="65" t="s">
        <v>59</v>
      </c>
      <c r="RAG14" s="65" t="s">
        <v>59</v>
      </c>
      <c r="RAH14" s="65" t="s">
        <v>59</v>
      </c>
      <c r="RAI14" s="65" t="s">
        <v>59</v>
      </c>
      <c r="RAJ14" s="65" t="s">
        <v>59</v>
      </c>
      <c r="RAK14" s="65" t="s">
        <v>59</v>
      </c>
      <c r="RAL14" s="65" t="s">
        <v>59</v>
      </c>
      <c r="RAM14" s="65" t="s">
        <v>59</v>
      </c>
      <c r="RAN14" s="65" t="s">
        <v>59</v>
      </c>
      <c r="RAO14" s="65" t="s">
        <v>59</v>
      </c>
      <c r="RAP14" s="65" t="s">
        <v>59</v>
      </c>
      <c r="RAQ14" s="65" t="s">
        <v>59</v>
      </c>
      <c r="RAR14" s="65" t="s">
        <v>59</v>
      </c>
      <c r="RAS14" s="65" t="s">
        <v>59</v>
      </c>
      <c r="RAT14" s="65" t="s">
        <v>59</v>
      </c>
      <c r="RAU14" s="65" t="s">
        <v>59</v>
      </c>
      <c r="RAV14" s="65" t="s">
        <v>59</v>
      </c>
      <c r="RAW14" s="65" t="s">
        <v>59</v>
      </c>
      <c r="RAX14" s="65" t="s">
        <v>59</v>
      </c>
      <c r="RAY14" s="65" t="s">
        <v>59</v>
      </c>
      <c r="RAZ14" s="65" t="s">
        <v>59</v>
      </c>
      <c r="RBA14" s="65" t="s">
        <v>59</v>
      </c>
      <c r="RBB14" s="65" t="s">
        <v>59</v>
      </c>
      <c r="RBC14" s="65" t="s">
        <v>59</v>
      </c>
      <c r="RBD14" s="65" t="s">
        <v>59</v>
      </c>
      <c r="RBE14" s="65" t="s">
        <v>59</v>
      </c>
      <c r="RBF14" s="65" t="s">
        <v>59</v>
      </c>
      <c r="RBG14" s="65" t="s">
        <v>59</v>
      </c>
      <c r="RBH14" s="65" t="s">
        <v>59</v>
      </c>
      <c r="RBI14" s="65" t="s">
        <v>59</v>
      </c>
      <c r="RBJ14" s="65" t="s">
        <v>59</v>
      </c>
      <c r="RBK14" s="65" t="s">
        <v>59</v>
      </c>
      <c r="RBL14" s="65" t="s">
        <v>59</v>
      </c>
      <c r="RBM14" s="65" t="s">
        <v>59</v>
      </c>
      <c r="RBN14" s="65" t="s">
        <v>59</v>
      </c>
      <c r="RBO14" s="65" t="s">
        <v>59</v>
      </c>
      <c r="RBP14" s="65" t="s">
        <v>59</v>
      </c>
      <c r="RBQ14" s="65" t="s">
        <v>59</v>
      </c>
      <c r="RBR14" s="65" t="s">
        <v>59</v>
      </c>
      <c r="RBS14" s="65" t="s">
        <v>59</v>
      </c>
      <c r="RBT14" s="65" t="s">
        <v>59</v>
      </c>
      <c r="RBU14" s="65" t="s">
        <v>59</v>
      </c>
      <c r="RBV14" s="65" t="s">
        <v>59</v>
      </c>
      <c r="RBW14" s="65" t="s">
        <v>59</v>
      </c>
      <c r="RBX14" s="65" t="s">
        <v>59</v>
      </c>
      <c r="RBY14" s="65" t="s">
        <v>59</v>
      </c>
      <c r="RBZ14" s="65" t="s">
        <v>59</v>
      </c>
      <c r="RCA14" s="65" t="s">
        <v>59</v>
      </c>
      <c r="RCB14" s="65" t="s">
        <v>59</v>
      </c>
      <c r="RCC14" s="65" t="s">
        <v>59</v>
      </c>
      <c r="RCD14" s="65" t="s">
        <v>59</v>
      </c>
      <c r="RCE14" s="65" t="s">
        <v>59</v>
      </c>
      <c r="RCF14" s="65" t="s">
        <v>59</v>
      </c>
      <c r="RCG14" s="65" t="s">
        <v>59</v>
      </c>
      <c r="RCH14" s="65" t="s">
        <v>59</v>
      </c>
      <c r="RCI14" s="65" t="s">
        <v>59</v>
      </c>
      <c r="RCJ14" s="65" t="s">
        <v>59</v>
      </c>
      <c r="RCK14" s="65" t="s">
        <v>59</v>
      </c>
      <c r="RCL14" s="65" t="s">
        <v>59</v>
      </c>
      <c r="RCM14" s="65" t="s">
        <v>59</v>
      </c>
      <c r="RCN14" s="65" t="s">
        <v>59</v>
      </c>
      <c r="RCO14" s="65" t="s">
        <v>59</v>
      </c>
      <c r="RCP14" s="65" t="s">
        <v>59</v>
      </c>
      <c r="RCQ14" s="65" t="s">
        <v>59</v>
      </c>
      <c r="RCR14" s="65" t="s">
        <v>59</v>
      </c>
      <c r="RCS14" s="65" t="s">
        <v>59</v>
      </c>
      <c r="RCT14" s="65" t="s">
        <v>59</v>
      </c>
      <c r="RCU14" s="65" t="s">
        <v>59</v>
      </c>
      <c r="RCV14" s="65" t="s">
        <v>59</v>
      </c>
      <c r="RCW14" s="65" t="s">
        <v>59</v>
      </c>
      <c r="RCX14" s="65" t="s">
        <v>59</v>
      </c>
      <c r="RCY14" s="65" t="s">
        <v>59</v>
      </c>
      <c r="RCZ14" s="65" t="s">
        <v>59</v>
      </c>
      <c r="RDA14" s="65" t="s">
        <v>59</v>
      </c>
      <c r="RDB14" s="65" t="s">
        <v>59</v>
      </c>
      <c r="RDC14" s="65" t="s">
        <v>59</v>
      </c>
      <c r="RDD14" s="65" t="s">
        <v>59</v>
      </c>
      <c r="RDE14" s="65" t="s">
        <v>59</v>
      </c>
      <c r="RDF14" s="65" t="s">
        <v>59</v>
      </c>
      <c r="RDG14" s="65" t="s">
        <v>59</v>
      </c>
      <c r="RDH14" s="65" t="s">
        <v>59</v>
      </c>
      <c r="RDI14" s="65" t="s">
        <v>59</v>
      </c>
      <c r="RDJ14" s="65" t="s">
        <v>59</v>
      </c>
      <c r="RDK14" s="65" t="s">
        <v>59</v>
      </c>
      <c r="RDL14" s="65" t="s">
        <v>59</v>
      </c>
      <c r="RDM14" s="65" t="s">
        <v>59</v>
      </c>
      <c r="RDN14" s="65" t="s">
        <v>59</v>
      </c>
      <c r="RDO14" s="65" t="s">
        <v>59</v>
      </c>
      <c r="RDP14" s="65" t="s">
        <v>59</v>
      </c>
      <c r="RDQ14" s="65" t="s">
        <v>59</v>
      </c>
      <c r="RDR14" s="65" t="s">
        <v>59</v>
      </c>
      <c r="RDS14" s="65" t="s">
        <v>59</v>
      </c>
      <c r="RDT14" s="65" t="s">
        <v>59</v>
      </c>
      <c r="RDU14" s="65" t="s">
        <v>59</v>
      </c>
      <c r="RDV14" s="65" t="s">
        <v>59</v>
      </c>
      <c r="RDW14" s="65" t="s">
        <v>59</v>
      </c>
      <c r="RDX14" s="65" t="s">
        <v>59</v>
      </c>
      <c r="RDY14" s="65" t="s">
        <v>59</v>
      </c>
      <c r="RDZ14" s="65" t="s">
        <v>59</v>
      </c>
      <c r="REA14" s="65" t="s">
        <v>59</v>
      </c>
      <c r="REB14" s="65" t="s">
        <v>59</v>
      </c>
      <c r="REC14" s="65" t="s">
        <v>59</v>
      </c>
      <c r="RED14" s="65" t="s">
        <v>59</v>
      </c>
      <c r="REE14" s="65" t="s">
        <v>59</v>
      </c>
      <c r="REF14" s="65" t="s">
        <v>59</v>
      </c>
      <c r="REG14" s="65" t="s">
        <v>59</v>
      </c>
      <c r="REH14" s="65" t="s">
        <v>59</v>
      </c>
      <c r="REI14" s="65" t="s">
        <v>59</v>
      </c>
      <c r="REJ14" s="65" t="s">
        <v>59</v>
      </c>
      <c r="REK14" s="65" t="s">
        <v>59</v>
      </c>
      <c r="REL14" s="65" t="s">
        <v>59</v>
      </c>
      <c r="REM14" s="65" t="s">
        <v>59</v>
      </c>
      <c r="REN14" s="65" t="s">
        <v>59</v>
      </c>
      <c r="REO14" s="65" t="s">
        <v>59</v>
      </c>
      <c r="REP14" s="65" t="s">
        <v>59</v>
      </c>
      <c r="REQ14" s="65" t="s">
        <v>59</v>
      </c>
      <c r="RER14" s="65" t="s">
        <v>59</v>
      </c>
      <c r="RES14" s="65" t="s">
        <v>59</v>
      </c>
      <c r="RET14" s="65" t="s">
        <v>59</v>
      </c>
      <c r="REU14" s="65" t="s">
        <v>59</v>
      </c>
      <c r="REV14" s="65" t="s">
        <v>59</v>
      </c>
      <c r="REW14" s="65" t="s">
        <v>59</v>
      </c>
      <c r="REX14" s="65" t="s">
        <v>59</v>
      </c>
      <c r="REY14" s="65" t="s">
        <v>59</v>
      </c>
      <c r="REZ14" s="65" t="s">
        <v>59</v>
      </c>
      <c r="RFA14" s="65" t="s">
        <v>59</v>
      </c>
      <c r="RFB14" s="65" t="s">
        <v>59</v>
      </c>
      <c r="RFC14" s="65" t="s">
        <v>59</v>
      </c>
      <c r="RFD14" s="65" t="s">
        <v>59</v>
      </c>
      <c r="RFE14" s="65" t="s">
        <v>59</v>
      </c>
      <c r="RFF14" s="65" t="s">
        <v>59</v>
      </c>
      <c r="RFG14" s="65" t="s">
        <v>59</v>
      </c>
      <c r="RFH14" s="65" t="s">
        <v>59</v>
      </c>
      <c r="RFI14" s="65" t="s">
        <v>59</v>
      </c>
      <c r="RFJ14" s="65" t="s">
        <v>59</v>
      </c>
      <c r="RFK14" s="65" t="s">
        <v>59</v>
      </c>
      <c r="RFL14" s="65" t="s">
        <v>59</v>
      </c>
      <c r="RFM14" s="65" t="s">
        <v>59</v>
      </c>
      <c r="RFN14" s="65" t="s">
        <v>59</v>
      </c>
      <c r="RFO14" s="65" t="s">
        <v>59</v>
      </c>
      <c r="RFP14" s="65" t="s">
        <v>59</v>
      </c>
      <c r="RFQ14" s="65" t="s">
        <v>59</v>
      </c>
      <c r="RFR14" s="65" t="s">
        <v>59</v>
      </c>
      <c r="RFS14" s="65" t="s">
        <v>59</v>
      </c>
      <c r="RFT14" s="65" t="s">
        <v>59</v>
      </c>
      <c r="RFU14" s="65" t="s">
        <v>59</v>
      </c>
      <c r="RFV14" s="65" t="s">
        <v>59</v>
      </c>
      <c r="RFW14" s="65" t="s">
        <v>59</v>
      </c>
      <c r="RFX14" s="65" t="s">
        <v>59</v>
      </c>
      <c r="RFY14" s="65" t="s">
        <v>59</v>
      </c>
      <c r="RFZ14" s="65" t="s">
        <v>59</v>
      </c>
      <c r="RGA14" s="65" t="s">
        <v>59</v>
      </c>
      <c r="RGB14" s="65" t="s">
        <v>59</v>
      </c>
      <c r="RGC14" s="65" t="s">
        <v>59</v>
      </c>
      <c r="RGD14" s="65" t="s">
        <v>59</v>
      </c>
      <c r="RGE14" s="65" t="s">
        <v>59</v>
      </c>
      <c r="RGF14" s="65" t="s">
        <v>59</v>
      </c>
      <c r="RGG14" s="65" t="s">
        <v>59</v>
      </c>
      <c r="RGH14" s="65" t="s">
        <v>59</v>
      </c>
      <c r="RGI14" s="65" t="s">
        <v>59</v>
      </c>
      <c r="RGJ14" s="65" t="s">
        <v>59</v>
      </c>
      <c r="RGK14" s="65" t="s">
        <v>59</v>
      </c>
      <c r="RGL14" s="65" t="s">
        <v>59</v>
      </c>
      <c r="RGM14" s="65" t="s">
        <v>59</v>
      </c>
      <c r="RGN14" s="65" t="s">
        <v>59</v>
      </c>
      <c r="RGO14" s="65" t="s">
        <v>59</v>
      </c>
      <c r="RGP14" s="65" t="s">
        <v>59</v>
      </c>
      <c r="RGQ14" s="65" t="s">
        <v>59</v>
      </c>
      <c r="RGR14" s="65" t="s">
        <v>59</v>
      </c>
      <c r="RGS14" s="65" t="s">
        <v>59</v>
      </c>
      <c r="RGT14" s="65" t="s">
        <v>59</v>
      </c>
      <c r="RGU14" s="65" t="s">
        <v>59</v>
      </c>
      <c r="RGV14" s="65" t="s">
        <v>59</v>
      </c>
      <c r="RGW14" s="65" t="s">
        <v>59</v>
      </c>
      <c r="RGX14" s="65" t="s">
        <v>59</v>
      </c>
      <c r="RGY14" s="65" t="s">
        <v>59</v>
      </c>
      <c r="RGZ14" s="65" t="s">
        <v>59</v>
      </c>
      <c r="RHA14" s="65" t="s">
        <v>59</v>
      </c>
      <c r="RHB14" s="65" t="s">
        <v>59</v>
      </c>
      <c r="RHC14" s="65" t="s">
        <v>59</v>
      </c>
      <c r="RHD14" s="65" t="s">
        <v>59</v>
      </c>
      <c r="RHE14" s="65" t="s">
        <v>59</v>
      </c>
      <c r="RHF14" s="65" t="s">
        <v>59</v>
      </c>
      <c r="RHG14" s="65" t="s">
        <v>59</v>
      </c>
      <c r="RHH14" s="65" t="s">
        <v>59</v>
      </c>
      <c r="RHI14" s="65" t="s">
        <v>59</v>
      </c>
      <c r="RHJ14" s="65" t="s">
        <v>59</v>
      </c>
      <c r="RHK14" s="65" t="s">
        <v>59</v>
      </c>
      <c r="RHL14" s="65" t="s">
        <v>59</v>
      </c>
      <c r="RHM14" s="65" t="s">
        <v>59</v>
      </c>
      <c r="RHN14" s="65" t="s">
        <v>59</v>
      </c>
      <c r="RHO14" s="65" t="s">
        <v>59</v>
      </c>
      <c r="RHP14" s="65" t="s">
        <v>59</v>
      </c>
      <c r="RHQ14" s="65" t="s">
        <v>59</v>
      </c>
      <c r="RHR14" s="65" t="s">
        <v>59</v>
      </c>
      <c r="RHS14" s="65" t="s">
        <v>59</v>
      </c>
      <c r="RHT14" s="65" t="s">
        <v>59</v>
      </c>
      <c r="RHU14" s="65" t="s">
        <v>59</v>
      </c>
      <c r="RHV14" s="65" t="s">
        <v>59</v>
      </c>
      <c r="RHW14" s="65" t="s">
        <v>59</v>
      </c>
      <c r="RHX14" s="65" t="s">
        <v>59</v>
      </c>
      <c r="RHY14" s="65" t="s">
        <v>59</v>
      </c>
      <c r="RHZ14" s="65" t="s">
        <v>59</v>
      </c>
      <c r="RIA14" s="65" t="s">
        <v>59</v>
      </c>
      <c r="RIB14" s="65" t="s">
        <v>59</v>
      </c>
      <c r="RIC14" s="65" t="s">
        <v>59</v>
      </c>
      <c r="RID14" s="65" t="s">
        <v>59</v>
      </c>
      <c r="RIE14" s="65" t="s">
        <v>59</v>
      </c>
      <c r="RIF14" s="65" t="s">
        <v>59</v>
      </c>
      <c r="RIG14" s="65" t="s">
        <v>59</v>
      </c>
      <c r="RIH14" s="65" t="s">
        <v>59</v>
      </c>
      <c r="RII14" s="65" t="s">
        <v>59</v>
      </c>
      <c r="RIJ14" s="65" t="s">
        <v>59</v>
      </c>
      <c r="RIK14" s="65" t="s">
        <v>59</v>
      </c>
      <c r="RIL14" s="65" t="s">
        <v>59</v>
      </c>
      <c r="RIM14" s="65" t="s">
        <v>59</v>
      </c>
      <c r="RIN14" s="65" t="s">
        <v>59</v>
      </c>
      <c r="RIO14" s="65" t="s">
        <v>59</v>
      </c>
      <c r="RIP14" s="65" t="s">
        <v>59</v>
      </c>
      <c r="RIQ14" s="65" t="s">
        <v>59</v>
      </c>
      <c r="RIR14" s="65" t="s">
        <v>59</v>
      </c>
      <c r="RIS14" s="65" t="s">
        <v>59</v>
      </c>
      <c r="RIT14" s="65" t="s">
        <v>59</v>
      </c>
      <c r="RIU14" s="65" t="s">
        <v>59</v>
      </c>
      <c r="RIV14" s="65" t="s">
        <v>59</v>
      </c>
      <c r="RIW14" s="65" t="s">
        <v>59</v>
      </c>
      <c r="RIX14" s="65" t="s">
        <v>59</v>
      </c>
      <c r="RIY14" s="65" t="s">
        <v>59</v>
      </c>
      <c r="RIZ14" s="65" t="s">
        <v>59</v>
      </c>
      <c r="RJA14" s="65" t="s">
        <v>59</v>
      </c>
      <c r="RJB14" s="65" t="s">
        <v>59</v>
      </c>
      <c r="RJC14" s="65" t="s">
        <v>59</v>
      </c>
      <c r="RJD14" s="65" t="s">
        <v>59</v>
      </c>
      <c r="RJE14" s="65" t="s">
        <v>59</v>
      </c>
      <c r="RJF14" s="65" t="s">
        <v>59</v>
      </c>
      <c r="RJG14" s="65" t="s">
        <v>59</v>
      </c>
      <c r="RJH14" s="65" t="s">
        <v>59</v>
      </c>
      <c r="RJI14" s="65" t="s">
        <v>59</v>
      </c>
      <c r="RJJ14" s="65" t="s">
        <v>59</v>
      </c>
      <c r="RJK14" s="65" t="s">
        <v>59</v>
      </c>
      <c r="RJL14" s="65" t="s">
        <v>59</v>
      </c>
      <c r="RJM14" s="65" t="s">
        <v>59</v>
      </c>
      <c r="RJN14" s="65" t="s">
        <v>59</v>
      </c>
      <c r="RJO14" s="65" t="s">
        <v>59</v>
      </c>
      <c r="RJP14" s="65" t="s">
        <v>59</v>
      </c>
      <c r="RJQ14" s="65" t="s">
        <v>59</v>
      </c>
      <c r="RJR14" s="65" t="s">
        <v>59</v>
      </c>
      <c r="RJS14" s="65" t="s">
        <v>59</v>
      </c>
      <c r="RJT14" s="65" t="s">
        <v>59</v>
      </c>
      <c r="RJU14" s="65" t="s">
        <v>59</v>
      </c>
      <c r="RJV14" s="65" t="s">
        <v>59</v>
      </c>
      <c r="RJW14" s="65" t="s">
        <v>59</v>
      </c>
      <c r="RJX14" s="65" t="s">
        <v>59</v>
      </c>
      <c r="RJY14" s="65" t="s">
        <v>59</v>
      </c>
      <c r="RJZ14" s="65" t="s">
        <v>59</v>
      </c>
      <c r="RKA14" s="65" t="s">
        <v>59</v>
      </c>
      <c r="RKB14" s="65" t="s">
        <v>59</v>
      </c>
      <c r="RKC14" s="65" t="s">
        <v>59</v>
      </c>
      <c r="RKD14" s="65" t="s">
        <v>59</v>
      </c>
      <c r="RKE14" s="65" t="s">
        <v>59</v>
      </c>
      <c r="RKF14" s="65" t="s">
        <v>59</v>
      </c>
      <c r="RKG14" s="65" t="s">
        <v>59</v>
      </c>
      <c r="RKH14" s="65" t="s">
        <v>59</v>
      </c>
      <c r="RKI14" s="65" t="s">
        <v>59</v>
      </c>
      <c r="RKJ14" s="65" t="s">
        <v>59</v>
      </c>
      <c r="RKK14" s="65" t="s">
        <v>59</v>
      </c>
      <c r="RKL14" s="65" t="s">
        <v>59</v>
      </c>
      <c r="RKM14" s="65" t="s">
        <v>59</v>
      </c>
      <c r="RKN14" s="65" t="s">
        <v>59</v>
      </c>
      <c r="RKO14" s="65" t="s">
        <v>59</v>
      </c>
      <c r="RKP14" s="65" t="s">
        <v>59</v>
      </c>
      <c r="RKQ14" s="65" t="s">
        <v>59</v>
      </c>
      <c r="RKR14" s="65" t="s">
        <v>59</v>
      </c>
      <c r="RKS14" s="65" t="s">
        <v>59</v>
      </c>
      <c r="RKT14" s="65" t="s">
        <v>59</v>
      </c>
      <c r="RKU14" s="65" t="s">
        <v>59</v>
      </c>
      <c r="RKV14" s="65" t="s">
        <v>59</v>
      </c>
      <c r="RKW14" s="65" t="s">
        <v>59</v>
      </c>
      <c r="RKX14" s="65" t="s">
        <v>59</v>
      </c>
      <c r="RKY14" s="65" t="s">
        <v>59</v>
      </c>
      <c r="RKZ14" s="65" t="s">
        <v>59</v>
      </c>
      <c r="RLA14" s="65" t="s">
        <v>59</v>
      </c>
      <c r="RLB14" s="65" t="s">
        <v>59</v>
      </c>
      <c r="RLC14" s="65" t="s">
        <v>59</v>
      </c>
      <c r="RLD14" s="65" t="s">
        <v>59</v>
      </c>
      <c r="RLE14" s="65" t="s">
        <v>59</v>
      </c>
      <c r="RLF14" s="65" t="s">
        <v>59</v>
      </c>
      <c r="RLG14" s="65" t="s">
        <v>59</v>
      </c>
      <c r="RLH14" s="65" t="s">
        <v>59</v>
      </c>
      <c r="RLI14" s="65" t="s">
        <v>59</v>
      </c>
      <c r="RLJ14" s="65" t="s">
        <v>59</v>
      </c>
      <c r="RLK14" s="65" t="s">
        <v>59</v>
      </c>
      <c r="RLL14" s="65" t="s">
        <v>59</v>
      </c>
      <c r="RLM14" s="65" t="s">
        <v>59</v>
      </c>
      <c r="RLN14" s="65" t="s">
        <v>59</v>
      </c>
      <c r="RLO14" s="65" t="s">
        <v>59</v>
      </c>
      <c r="RLP14" s="65" t="s">
        <v>59</v>
      </c>
      <c r="RLQ14" s="65" t="s">
        <v>59</v>
      </c>
      <c r="RLR14" s="65" t="s">
        <v>59</v>
      </c>
      <c r="RLS14" s="65" t="s">
        <v>59</v>
      </c>
      <c r="RLT14" s="65" t="s">
        <v>59</v>
      </c>
      <c r="RLU14" s="65" t="s">
        <v>59</v>
      </c>
      <c r="RLV14" s="65" t="s">
        <v>59</v>
      </c>
      <c r="RLW14" s="65" t="s">
        <v>59</v>
      </c>
      <c r="RLX14" s="65" t="s">
        <v>59</v>
      </c>
      <c r="RLY14" s="65" t="s">
        <v>59</v>
      </c>
      <c r="RLZ14" s="65" t="s">
        <v>59</v>
      </c>
      <c r="RMA14" s="65" t="s">
        <v>59</v>
      </c>
      <c r="RMB14" s="65" t="s">
        <v>59</v>
      </c>
      <c r="RMC14" s="65" t="s">
        <v>59</v>
      </c>
      <c r="RMD14" s="65" t="s">
        <v>59</v>
      </c>
      <c r="RME14" s="65" t="s">
        <v>59</v>
      </c>
      <c r="RMF14" s="65" t="s">
        <v>59</v>
      </c>
      <c r="RMG14" s="65" t="s">
        <v>59</v>
      </c>
      <c r="RMH14" s="65" t="s">
        <v>59</v>
      </c>
      <c r="RMI14" s="65" t="s">
        <v>59</v>
      </c>
      <c r="RMJ14" s="65" t="s">
        <v>59</v>
      </c>
      <c r="RMK14" s="65" t="s">
        <v>59</v>
      </c>
      <c r="RML14" s="65" t="s">
        <v>59</v>
      </c>
      <c r="RMM14" s="65" t="s">
        <v>59</v>
      </c>
      <c r="RMN14" s="65" t="s">
        <v>59</v>
      </c>
      <c r="RMO14" s="65" t="s">
        <v>59</v>
      </c>
      <c r="RMP14" s="65" t="s">
        <v>59</v>
      </c>
      <c r="RMQ14" s="65" t="s">
        <v>59</v>
      </c>
      <c r="RMR14" s="65" t="s">
        <v>59</v>
      </c>
      <c r="RMS14" s="65" t="s">
        <v>59</v>
      </c>
      <c r="RMT14" s="65" t="s">
        <v>59</v>
      </c>
      <c r="RMU14" s="65" t="s">
        <v>59</v>
      </c>
      <c r="RMV14" s="65" t="s">
        <v>59</v>
      </c>
      <c r="RMW14" s="65" t="s">
        <v>59</v>
      </c>
      <c r="RMX14" s="65" t="s">
        <v>59</v>
      </c>
      <c r="RMY14" s="65" t="s">
        <v>59</v>
      </c>
      <c r="RMZ14" s="65" t="s">
        <v>59</v>
      </c>
      <c r="RNA14" s="65" t="s">
        <v>59</v>
      </c>
      <c r="RNB14" s="65" t="s">
        <v>59</v>
      </c>
      <c r="RNC14" s="65" t="s">
        <v>59</v>
      </c>
      <c r="RND14" s="65" t="s">
        <v>59</v>
      </c>
      <c r="RNE14" s="65" t="s">
        <v>59</v>
      </c>
      <c r="RNF14" s="65" t="s">
        <v>59</v>
      </c>
      <c r="RNG14" s="65" t="s">
        <v>59</v>
      </c>
      <c r="RNH14" s="65" t="s">
        <v>59</v>
      </c>
      <c r="RNI14" s="65" t="s">
        <v>59</v>
      </c>
      <c r="RNJ14" s="65" t="s">
        <v>59</v>
      </c>
      <c r="RNK14" s="65" t="s">
        <v>59</v>
      </c>
      <c r="RNL14" s="65" t="s">
        <v>59</v>
      </c>
      <c r="RNM14" s="65" t="s">
        <v>59</v>
      </c>
      <c r="RNN14" s="65" t="s">
        <v>59</v>
      </c>
      <c r="RNO14" s="65" t="s">
        <v>59</v>
      </c>
      <c r="RNP14" s="65" t="s">
        <v>59</v>
      </c>
      <c r="RNQ14" s="65" t="s">
        <v>59</v>
      </c>
      <c r="RNR14" s="65" t="s">
        <v>59</v>
      </c>
      <c r="RNS14" s="65" t="s">
        <v>59</v>
      </c>
      <c r="RNT14" s="65" t="s">
        <v>59</v>
      </c>
      <c r="RNU14" s="65" t="s">
        <v>59</v>
      </c>
      <c r="RNV14" s="65" t="s">
        <v>59</v>
      </c>
      <c r="RNW14" s="65" t="s">
        <v>59</v>
      </c>
      <c r="RNX14" s="65" t="s">
        <v>59</v>
      </c>
      <c r="RNY14" s="65" t="s">
        <v>59</v>
      </c>
      <c r="RNZ14" s="65" t="s">
        <v>59</v>
      </c>
      <c r="ROA14" s="65" t="s">
        <v>59</v>
      </c>
      <c r="ROB14" s="65" t="s">
        <v>59</v>
      </c>
      <c r="ROC14" s="65" t="s">
        <v>59</v>
      </c>
      <c r="ROD14" s="65" t="s">
        <v>59</v>
      </c>
      <c r="ROE14" s="65" t="s">
        <v>59</v>
      </c>
      <c r="ROF14" s="65" t="s">
        <v>59</v>
      </c>
      <c r="ROG14" s="65" t="s">
        <v>59</v>
      </c>
      <c r="ROH14" s="65" t="s">
        <v>59</v>
      </c>
      <c r="ROI14" s="65" t="s">
        <v>59</v>
      </c>
      <c r="ROJ14" s="65" t="s">
        <v>59</v>
      </c>
      <c r="ROK14" s="65" t="s">
        <v>59</v>
      </c>
      <c r="ROL14" s="65" t="s">
        <v>59</v>
      </c>
      <c r="ROM14" s="65" t="s">
        <v>59</v>
      </c>
      <c r="RON14" s="65" t="s">
        <v>59</v>
      </c>
      <c r="ROO14" s="65" t="s">
        <v>59</v>
      </c>
      <c r="ROP14" s="65" t="s">
        <v>59</v>
      </c>
      <c r="ROQ14" s="65" t="s">
        <v>59</v>
      </c>
      <c r="ROR14" s="65" t="s">
        <v>59</v>
      </c>
      <c r="ROS14" s="65" t="s">
        <v>59</v>
      </c>
      <c r="ROT14" s="65" t="s">
        <v>59</v>
      </c>
      <c r="ROU14" s="65" t="s">
        <v>59</v>
      </c>
      <c r="ROV14" s="65" t="s">
        <v>59</v>
      </c>
      <c r="ROW14" s="65" t="s">
        <v>59</v>
      </c>
      <c r="ROX14" s="65" t="s">
        <v>59</v>
      </c>
      <c r="ROY14" s="65" t="s">
        <v>59</v>
      </c>
      <c r="ROZ14" s="65" t="s">
        <v>59</v>
      </c>
      <c r="RPA14" s="65" t="s">
        <v>59</v>
      </c>
      <c r="RPB14" s="65" t="s">
        <v>59</v>
      </c>
      <c r="RPC14" s="65" t="s">
        <v>59</v>
      </c>
      <c r="RPD14" s="65" t="s">
        <v>59</v>
      </c>
      <c r="RPE14" s="65" t="s">
        <v>59</v>
      </c>
      <c r="RPF14" s="65" t="s">
        <v>59</v>
      </c>
      <c r="RPG14" s="65" t="s">
        <v>59</v>
      </c>
      <c r="RPH14" s="65" t="s">
        <v>59</v>
      </c>
      <c r="RPI14" s="65" t="s">
        <v>59</v>
      </c>
      <c r="RPJ14" s="65" t="s">
        <v>59</v>
      </c>
      <c r="RPK14" s="65" t="s">
        <v>59</v>
      </c>
      <c r="RPL14" s="65" t="s">
        <v>59</v>
      </c>
      <c r="RPM14" s="65" t="s">
        <v>59</v>
      </c>
      <c r="RPN14" s="65" t="s">
        <v>59</v>
      </c>
      <c r="RPO14" s="65" t="s">
        <v>59</v>
      </c>
      <c r="RPP14" s="65" t="s">
        <v>59</v>
      </c>
      <c r="RPQ14" s="65" t="s">
        <v>59</v>
      </c>
      <c r="RPR14" s="65" t="s">
        <v>59</v>
      </c>
      <c r="RPS14" s="65" t="s">
        <v>59</v>
      </c>
      <c r="RPT14" s="65" t="s">
        <v>59</v>
      </c>
      <c r="RPU14" s="65" t="s">
        <v>59</v>
      </c>
      <c r="RPV14" s="65" t="s">
        <v>59</v>
      </c>
      <c r="RPW14" s="65" t="s">
        <v>59</v>
      </c>
      <c r="RPX14" s="65" t="s">
        <v>59</v>
      </c>
      <c r="RPY14" s="65" t="s">
        <v>59</v>
      </c>
      <c r="RPZ14" s="65" t="s">
        <v>59</v>
      </c>
      <c r="RQA14" s="65" t="s">
        <v>59</v>
      </c>
      <c r="RQB14" s="65" t="s">
        <v>59</v>
      </c>
      <c r="RQC14" s="65" t="s">
        <v>59</v>
      </c>
      <c r="RQD14" s="65" t="s">
        <v>59</v>
      </c>
      <c r="RQE14" s="65" t="s">
        <v>59</v>
      </c>
      <c r="RQF14" s="65" t="s">
        <v>59</v>
      </c>
      <c r="RQG14" s="65" t="s">
        <v>59</v>
      </c>
      <c r="RQH14" s="65" t="s">
        <v>59</v>
      </c>
      <c r="RQI14" s="65" t="s">
        <v>59</v>
      </c>
      <c r="RQJ14" s="65" t="s">
        <v>59</v>
      </c>
      <c r="RQK14" s="65" t="s">
        <v>59</v>
      </c>
      <c r="RQL14" s="65" t="s">
        <v>59</v>
      </c>
      <c r="RQM14" s="65" t="s">
        <v>59</v>
      </c>
      <c r="RQN14" s="65" t="s">
        <v>59</v>
      </c>
      <c r="RQO14" s="65" t="s">
        <v>59</v>
      </c>
      <c r="RQP14" s="65" t="s">
        <v>59</v>
      </c>
      <c r="RQQ14" s="65" t="s">
        <v>59</v>
      </c>
      <c r="RQR14" s="65" t="s">
        <v>59</v>
      </c>
      <c r="RQS14" s="65" t="s">
        <v>59</v>
      </c>
      <c r="RQT14" s="65" t="s">
        <v>59</v>
      </c>
      <c r="RQU14" s="65" t="s">
        <v>59</v>
      </c>
      <c r="RQV14" s="65" t="s">
        <v>59</v>
      </c>
      <c r="RQW14" s="65" t="s">
        <v>59</v>
      </c>
      <c r="RQX14" s="65" t="s">
        <v>59</v>
      </c>
      <c r="RQY14" s="65" t="s">
        <v>59</v>
      </c>
      <c r="RQZ14" s="65" t="s">
        <v>59</v>
      </c>
      <c r="RRA14" s="65" t="s">
        <v>59</v>
      </c>
      <c r="RRB14" s="65" t="s">
        <v>59</v>
      </c>
      <c r="RRC14" s="65" t="s">
        <v>59</v>
      </c>
      <c r="RRD14" s="65" t="s">
        <v>59</v>
      </c>
      <c r="RRE14" s="65" t="s">
        <v>59</v>
      </c>
      <c r="RRF14" s="65" t="s">
        <v>59</v>
      </c>
      <c r="RRG14" s="65" t="s">
        <v>59</v>
      </c>
      <c r="RRH14" s="65" t="s">
        <v>59</v>
      </c>
      <c r="RRI14" s="65" t="s">
        <v>59</v>
      </c>
      <c r="RRJ14" s="65" t="s">
        <v>59</v>
      </c>
      <c r="RRK14" s="65" t="s">
        <v>59</v>
      </c>
      <c r="RRL14" s="65" t="s">
        <v>59</v>
      </c>
      <c r="RRM14" s="65" t="s">
        <v>59</v>
      </c>
      <c r="RRN14" s="65" t="s">
        <v>59</v>
      </c>
      <c r="RRO14" s="65" t="s">
        <v>59</v>
      </c>
      <c r="RRP14" s="65" t="s">
        <v>59</v>
      </c>
      <c r="RRQ14" s="65" t="s">
        <v>59</v>
      </c>
      <c r="RRR14" s="65" t="s">
        <v>59</v>
      </c>
      <c r="RRS14" s="65" t="s">
        <v>59</v>
      </c>
      <c r="RRT14" s="65" t="s">
        <v>59</v>
      </c>
      <c r="RRU14" s="65" t="s">
        <v>59</v>
      </c>
      <c r="RRV14" s="65" t="s">
        <v>59</v>
      </c>
      <c r="RRW14" s="65" t="s">
        <v>59</v>
      </c>
      <c r="RRX14" s="65" t="s">
        <v>59</v>
      </c>
      <c r="RRY14" s="65" t="s">
        <v>59</v>
      </c>
      <c r="RRZ14" s="65" t="s">
        <v>59</v>
      </c>
      <c r="RSA14" s="65" t="s">
        <v>59</v>
      </c>
      <c r="RSB14" s="65" t="s">
        <v>59</v>
      </c>
      <c r="RSC14" s="65" t="s">
        <v>59</v>
      </c>
      <c r="RSD14" s="65" t="s">
        <v>59</v>
      </c>
      <c r="RSE14" s="65" t="s">
        <v>59</v>
      </c>
      <c r="RSF14" s="65" t="s">
        <v>59</v>
      </c>
      <c r="RSG14" s="65" t="s">
        <v>59</v>
      </c>
      <c r="RSH14" s="65" t="s">
        <v>59</v>
      </c>
      <c r="RSI14" s="65" t="s">
        <v>59</v>
      </c>
      <c r="RSJ14" s="65" t="s">
        <v>59</v>
      </c>
      <c r="RSK14" s="65" t="s">
        <v>59</v>
      </c>
      <c r="RSL14" s="65" t="s">
        <v>59</v>
      </c>
      <c r="RSM14" s="65" t="s">
        <v>59</v>
      </c>
      <c r="RSN14" s="65" t="s">
        <v>59</v>
      </c>
      <c r="RSO14" s="65" t="s">
        <v>59</v>
      </c>
      <c r="RSP14" s="65" t="s">
        <v>59</v>
      </c>
      <c r="RSQ14" s="65" t="s">
        <v>59</v>
      </c>
      <c r="RSR14" s="65" t="s">
        <v>59</v>
      </c>
      <c r="RSS14" s="65" t="s">
        <v>59</v>
      </c>
      <c r="RST14" s="65" t="s">
        <v>59</v>
      </c>
      <c r="RSU14" s="65" t="s">
        <v>59</v>
      </c>
      <c r="RSV14" s="65" t="s">
        <v>59</v>
      </c>
      <c r="RSW14" s="65" t="s">
        <v>59</v>
      </c>
      <c r="RSX14" s="65" t="s">
        <v>59</v>
      </c>
      <c r="RSY14" s="65" t="s">
        <v>59</v>
      </c>
      <c r="RSZ14" s="65" t="s">
        <v>59</v>
      </c>
      <c r="RTA14" s="65" t="s">
        <v>59</v>
      </c>
      <c r="RTB14" s="65" t="s">
        <v>59</v>
      </c>
      <c r="RTC14" s="65" t="s">
        <v>59</v>
      </c>
      <c r="RTD14" s="65" t="s">
        <v>59</v>
      </c>
      <c r="RTE14" s="65" t="s">
        <v>59</v>
      </c>
      <c r="RTF14" s="65" t="s">
        <v>59</v>
      </c>
      <c r="RTG14" s="65" t="s">
        <v>59</v>
      </c>
      <c r="RTH14" s="65" t="s">
        <v>59</v>
      </c>
      <c r="RTI14" s="65" t="s">
        <v>59</v>
      </c>
      <c r="RTJ14" s="65" t="s">
        <v>59</v>
      </c>
      <c r="RTK14" s="65" t="s">
        <v>59</v>
      </c>
      <c r="RTL14" s="65" t="s">
        <v>59</v>
      </c>
      <c r="RTM14" s="65" t="s">
        <v>59</v>
      </c>
      <c r="RTN14" s="65" t="s">
        <v>59</v>
      </c>
      <c r="RTO14" s="65" t="s">
        <v>59</v>
      </c>
      <c r="RTP14" s="65" t="s">
        <v>59</v>
      </c>
      <c r="RTQ14" s="65" t="s">
        <v>59</v>
      </c>
      <c r="RTR14" s="65" t="s">
        <v>59</v>
      </c>
      <c r="RTS14" s="65" t="s">
        <v>59</v>
      </c>
      <c r="RTT14" s="65" t="s">
        <v>59</v>
      </c>
      <c r="RTU14" s="65" t="s">
        <v>59</v>
      </c>
      <c r="RTV14" s="65" t="s">
        <v>59</v>
      </c>
      <c r="RTW14" s="65" t="s">
        <v>59</v>
      </c>
      <c r="RTX14" s="65" t="s">
        <v>59</v>
      </c>
      <c r="RTY14" s="65" t="s">
        <v>59</v>
      </c>
      <c r="RTZ14" s="65" t="s">
        <v>59</v>
      </c>
      <c r="RUA14" s="65" t="s">
        <v>59</v>
      </c>
      <c r="RUB14" s="65" t="s">
        <v>59</v>
      </c>
      <c r="RUC14" s="65" t="s">
        <v>59</v>
      </c>
      <c r="RUD14" s="65" t="s">
        <v>59</v>
      </c>
      <c r="RUE14" s="65" t="s">
        <v>59</v>
      </c>
      <c r="RUF14" s="65" t="s">
        <v>59</v>
      </c>
      <c r="RUG14" s="65" t="s">
        <v>59</v>
      </c>
      <c r="RUH14" s="65" t="s">
        <v>59</v>
      </c>
      <c r="RUI14" s="65" t="s">
        <v>59</v>
      </c>
      <c r="RUJ14" s="65" t="s">
        <v>59</v>
      </c>
      <c r="RUK14" s="65" t="s">
        <v>59</v>
      </c>
      <c r="RUL14" s="65" t="s">
        <v>59</v>
      </c>
      <c r="RUM14" s="65" t="s">
        <v>59</v>
      </c>
      <c r="RUN14" s="65" t="s">
        <v>59</v>
      </c>
      <c r="RUO14" s="65" t="s">
        <v>59</v>
      </c>
      <c r="RUP14" s="65" t="s">
        <v>59</v>
      </c>
      <c r="RUQ14" s="65" t="s">
        <v>59</v>
      </c>
      <c r="RUR14" s="65" t="s">
        <v>59</v>
      </c>
      <c r="RUS14" s="65" t="s">
        <v>59</v>
      </c>
      <c r="RUT14" s="65" t="s">
        <v>59</v>
      </c>
      <c r="RUU14" s="65" t="s">
        <v>59</v>
      </c>
      <c r="RUV14" s="65" t="s">
        <v>59</v>
      </c>
      <c r="RUW14" s="65" t="s">
        <v>59</v>
      </c>
      <c r="RUX14" s="65" t="s">
        <v>59</v>
      </c>
      <c r="RUY14" s="65" t="s">
        <v>59</v>
      </c>
      <c r="RUZ14" s="65" t="s">
        <v>59</v>
      </c>
      <c r="RVA14" s="65" t="s">
        <v>59</v>
      </c>
      <c r="RVB14" s="65" t="s">
        <v>59</v>
      </c>
      <c r="RVC14" s="65" t="s">
        <v>59</v>
      </c>
      <c r="RVD14" s="65" t="s">
        <v>59</v>
      </c>
      <c r="RVE14" s="65" t="s">
        <v>59</v>
      </c>
      <c r="RVF14" s="65" t="s">
        <v>59</v>
      </c>
      <c r="RVG14" s="65" t="s">
        <v>59</v>
      </c>
      <c r="RVH14" s="65" t="s">
        <v>59</v>
      </c>
      <c r="RVI14" s="65" t="s">
        <v>59</v>
      </c>
      <c r="RVJ14" s="65" t="s">
        <v>59</v>
      </c>
      <c r="RVK14" s="65" t="s">
        <v>59</v>
      </c>
      <c r="RVL14" s="65" t="s">
        <v>59</v>
      </c>
      <c r="RVM14" s="65" t="s">
        <v>59</v>
      </c>
      <c r="RVN14" s="65" t="s">
        <v>59</v>
      </c>
      <c r="RVO14" s="65" t="s">
        <v>59</v>
      </c>
      <c r="RVP14" s="65" t="s">
        <v>59</v>
      </c>
      <c r="RVQ14" s="65" t="s">
        <v>59</v>
      </c>
      <c r="RVR14" s="65" t="s">
        <v>59</v>
      </c>
      <c r="RVS14" s="65" t="s">
        <v>59</v>
      </c>
      <c r="RVT14" s="65" t="s">
        <v>59</v>
      </c>
      <c r="RVU14" s="65" t="s">
        <v>59</v>
      </c>
      <c r="RVV14" s="65" t="s">
        <v>59</v>
      </c>
      <c r="RVW14" s="65" t="s">
        <v>59</v>
      </c>
      <c r="RVX14" s="65" t="s">
        <v>59</v>
      </c>
      <c r="RVY14" s="65" t="s">
        <v>59</v>
      </c>
      <c r="RVZ14" s="65" t="s">
        <v>59</v>
      </c>
      <c r="RWA14" s="65" t="s">
        <v>59</v>
      </c>
      <c r="RWB14" s="65" t="s">
        <v>59</v>
      </c>
      <c r="RWC14" s="65" t="s">
        <v>59</v>
      </c>
      <c r="RWD14" s="65" t="s">
        <v>59</v>
      </c>
      <c r="RWE14" s="65" t="s">
        <v>59</v>
      </c>
      <c r="RWF14" s="65" t="s">
        <v>59</v>
      </c>
      <c r="RWG14" s="65" t="s">
        <v>59</v>
      </c>
      <c r="RWH14" s="65" t="s">
        <v>59</v>
      </c>
      <c r="RWI14" s="65" t="s">
        <v>59</v>
      </c>
      <c r="RWJ14" s="65" t="s">
        <v>59</v>
      </c>
      <c r="RWK14" s="65" t="s">
        <v>59</v>
      </c>
      <c r="RWL14" s="65" t="s">
        <v>59</v>
      </c>
      <c r="RWM14" s="65" t="s">
        <v>59</v>
      </c>
      <c r="RWN14" s="65" t="s">
        <v>59</v>
      </c>
      <c r="RWO14" s="65" t="s">
        <v>59</v>
      </c>
      <c r="RWP14" s="65" t="s">
        <v>59</v>
      </c>
      <c r="RWQ14" s="65" t="s">
        <v>59</v>
      </c>
      <c r="RWR14" s="65" t="s">
        <v>59</v>
      </c>
      <c r="RWS14" s="65" t="s">
        <v>59</v>
      </c>
      <c r="RWT14" s="65" t="s">
        <v>59</v>
      </c>
      <c r="RWU14" s="65" t="s">
        <v>59</v>
      </c>
      <c r="RWV14" s="65" t="s">
        <v>59</v>
      </c>
      <c r="RWW14" s="65" t="s">
        <v>59</v>
      </c>
      <c r="RWX14" s="65" t="s">
        <v>59</v>
      </c>
      <c r="RWY14" s="65" t="s">
        <v>59</v>
      </c>
      <c r="RWZ14" s="65" t="s">
        <v>59</v>
      </c>
      <c r="RXA14" s="65" t="s">
        <v>59</v>
      </c>
      <c r="RXB14" s="65" t="s">
        <v>59</v>
      </c>
      <c r="RXC14" s="65" t="s">
        <v>59</v>
      </c>
      <c r="RXD14" s="65" t="s">
        <v>59</v>
      </c>
      <c r="RXE14" s="65" t="s">
        <v>59</v>
      </c>
      <c r="RXF14" s="65" t="s">
        <v>59</v>
      </c>
      <c r="RXG14" s="65" t="s">
        <v>59</v>
      </c>
      <c r="RXH14" s="65" t="s">
        <v>59</v>
      </c>
      <c r="RXI14" s="65" t="s">
        <v>59</v>
      </c>
      <c r="RXJ14" s="65" t="s">
        <v>59</v>
      </c>
      <c r="RXK14" s="65" t="s">
        <v>59</v>
      </c>
      <c r="RXL14" s="65" t="s">
        <v>59</v>
      </c>
      <c r="RXM14" s="65" t="s">
        <v>59</v>
      </c>
      <c r="RXN14" s="65" t="s">
        <v>59</v>
      </c>
      <c r="RXO14" s="65" t="s">
        <v>59</v>
      </c>
      <c r="RXP14" s="65" t="s">
        <v>59</v>
      </c>
      <c r="RXQ14" s="65" t="s">
        <v>59</v>
      </c>
      <c r="RXR14" s="65" t="s">
        <v>59</v>
      </c>
      <c r="RXS14" s="65" t="s">
        <v>59</v>
      </c>
      <c r="RXT14" s="65" t="s">
        <v>59</v>
      </c>
      <c r="RXU14" s="65" t="s">
        <v>59</v>
      </c>
      <c r="RXV14" s="65" t="s">
        <v>59</v>
      </c>
      <c r="RXW14" s="65" t="s">
        <v>59</v>
      </c>
      <c r="RXX14" s="65" t="s">
        <v>59</v>
      </c>
      <c r="RXY14" s="65" t="s">
        <v>59</v>
      </c>
      <c r="RXZ14" s="65" t="s">
        <v>59</v>
      </c>
      <c r="RYA14" s="65" t="s">
        <v>59</v>
      </c>
      <c r="RYB14" s="65" t="s">
        <v>59</v>
      </c>
      <c r="RYC14" s="65" t="s">
        <v>59</v>
      </c>
      <c r="RYD14" s="65" t="s">
        <v>59</v>
      </c>
      <c r="RYE14" s="65" t="s">
        <v>59</v>
      </c>
      <c r="RYF14" s="65" t="s">
        <v>59</v>
      </c>
      <c r="RYG14" s="65" t="s">
        <v>59</v>
      </c>
      <c r="RYH14" s="65" t="s">
        <v>59</v>
      </c>
      <c r="RYI14" s="65" t="s">
        <v>59</v>
      </c>
      <c r="RYJ14" s="65" t="s">
        <v>59</v>
      </c>
      <c r="RYK14" s="65" t="s">
        <v>59</v>
      </c>
      <c r="RYL14" s="65" t="s">
        <v>59</v>
      </c>
      <c r="RYM14" s="65" t="s">
        <v>59</v>
      </c>
      <c r="RYN14" s="65" t="s">
        <v>59</v>
      </c>
      <c r="RYO14" s="65" t="s">
        <v>59</v>
      </c>
      <c r="RYP14" s="65" t="s">
        <v>59</v>
      </c>
      <c r="RYQ14" s="65" t="s">
        <v>59</v>
      </c>
      <c r="RYR14" s="65" t="s">
        <v>59</v>
      </c>
      <c r="RYS14" s="65" t="s">
        <v>59</v>
      </c>
      <c r="RYT14" s="65" t="s">
        <v>59</v>
      </c>
      <c r="RYU14" s="65" t="s">
        <v>59</v>
      </c>
      <c r="RYV14" s="65" t="s">
        <v>59</v>
      </c>
      <c r="RYW14" s="65" t="s">
        <v>59</v>
      </c>
      <c r="RYX14" s="65" t="s">
        <v>59</v>
      </c>
      <c r="RYY14" s="65" t="s">
        <v>59</v>
      </c>
      <c r="RYZ14" s="65" t="s">
        <v>59</v>
      </c>
      <c r="RZA14" s="65" t="s">
        <v>59</v>
      </c>
      <c r="RZB14" s="65" t="s">
        <v>59</v>
      </c>
      <c r="RZC14" s="65" t="s">
        <v>59</v>
      </c>
      <c r="RZD14" s="65" t="s">
        <v>59</v>
      </c>
      <c r="RZE14" s="65" t="s">
        <v>59</v>
      </c>
      <c r="RZF14" s="65" t="s">
        <v>59</v>
      </c>
      <c r="RZG14" s="65" t="s">
        <v>59</v>
      </c>
      <c r="RZH14" s="65" t="s">
        <v>59</v>
      </c>
      <c r="RZI14" s="65" t="s">
        <v>59</v>
      </c>
      <c r="RZJ14" s="65" t="s">
        <v>59</v>
      </c>
      <c r="RZK14" s="65" t="s">
        <v>59</v>
      </c>
      <c r="RZL14" s="65" t="s">
        <v>59</v>
      </c>
      <c r="RZM14" s="65" t="s">
        <v>59</v>
      </c>
      <c r="RZN14" s="65" t="s">
        <v>59</v>
      </c>
      <c r="RZO14" s="65" t="s">
        <v>59</v>
      </c>
      <c r="RZP14" s="65" t="s">
        <v>59</v>
      </c>
      <c r="RZQ14" s="65" t="s">
        <v>59</v>
      </c>
      <c r="RZR14" s="65" t="s">
        <v>59</v>
      </c>
      <c r="RZS14" s="65" t="s">
        <v>59</v>
      </c>
      <c r="RZT14" s="65" t="s">
        <v>59</v>
      </c>
      <c r="RZU14" s="65" t="s">
        <v>59</v>
      </c>
      <c r="RZV14" s="65" t="s">
        <v>59</v>
      </c>
      <c r="RZW14" s="65" t="s">
        <v>59</v>
      </c>
      <c r="RZX14" s="65" t="s">
        <v>59</v>
      </c>
      <c r="RZY14" s="65" t="s">
        <v>59</v>
      </c>
      <c r="RZZ14" s="65" t="s">
        <v>59</v>
      </c>
      <c r="SAA14" s="65" t="s">
        <v>59</v>
      </c>
      <c r="SAB14" s="65" t="s">
        <v>59</v>
      </c>
      <c r="SAC14" s="65" t="s">
        <v>59</v>
      </c>
      <c r="SAD14" s="65" t="s">
        <v>59</v>
      </c>
      <c r="SAE14" s="65" t="s">
        <v>59</v>
      </c>
      <c r="SAF14" s="65" t="s">
        <v>59</v>
      </c>
      <c r="SAG14" s="65" t="s">
        <v>59</v>
      </c>
      <c r="SAH14" s="65" t="s">
        <v>59</v>
      </c>
      <c r="SAI14" s="65" t="s">
        <v>59</v>
      </c>
      <c r="SAJ14" s="65" t="s">
        <v>59</v>
      </c>
      <c r="SAK14" s="65" t="s">
        <v>59</v>
      </c>
      <c r="SAL14" s="65" t="s">
        <v>59</v>
      </c>
      <c r="SAM14" s="65" t="s">
        <v>59</v>
      </c>
      <c r="SAN14" s="65" t="s">
        <v>59</v>
      </c>
      <c r="SAO14" s="65" t="s">
        <v>59</v>
      </c>
      <c r="SAP14" s="65" t="s">
        <v>59</v>
      </c>
      <c r="SAQ14" s="65" t="s">
        <v>59</v>
      </c>
      <c r="SAR14" s="65" t="s">
        <v>59</v>
      </c>
      <c r="SAS14" s="65" t="s">
        <v>59</v>
      </c>
      <c r="SAT14" s="65" t="s">
        <v>59</v>
      </c>
      <c r="SAU14" s="65" t="s">
        <v>59</v>
      </c>
      <c r="SAV14" s="65" t="s">
        <v>59</v>
      </c>
      <c r="SAW14" s="65" t="s">
        <v>59</v>
      </c>
      <c r="SAX14" s="65" t="s">
        <v>59</v>
      </c>
      <c r="SAY14" s="65" t="s">
        <v>59</v>
      </c>
      <c r="SAZ14" s="65" t="s">
        <v>59</v>
      </c>
      <c r="SBA14" s="65" t="s">
        <v>59</v>
      </c>
      <c r="SBB14" s="65" t="s">
        <v>59</v>
      </c>
      <c r="SBC14" s="65" t="s">
        <v>59</v>
      </c>
      <c r="SBD14" s="65" t="s">
        <v>59</v>
      </c>
      <c r="SBE14" s="65" t="s">
        <v>59</v>
      </c>
      <c r="SBF14" s="65" t="s">
        <v>59</v>
      </c>
      <c r="SBG14" s="65" t="s">
        <v>59</v>
      </c>
      <c r="SBH14" s="65" t="s">
        <v>59</v>
      </c>
      <c r="SBI14" s="65" t="s">
        <v>59</v>
      </c>
      <c r="SBJ14" s="65" t="s">
        <v>59</v>
      </c>
      <c r="SBK14" s="65" t="s">
        <v>59</v>
      </c>
      <c r="SBL14" s="65" t="s">
        <v>59</v>
      </c>
      <c r="SBM14" s="65" t="s">
        <v>59</v>
      </c>
      <c r="SBN14" s="65" t="s">
        <v>59</v>
      </c>
      <c r="SBO14" s="65" t="s">
        <v>59</v>
      </c>
      <c r="SBP14" s="65" t="s">
        <v>59</v>
      </c>
      <c r="SBQ14" s="65" t="s">
        <v>59</v>
      </c>
      <c r="SBR14" s="65" t="s">
        <v>59</v>
      </c>
      <c r="SBS14" s="65" t="s">
        <v>59</v>
      </c>
      <c r="SBT14" s="65" t="s">
        <v>59</v>
      </c>
      <c r="SBU14" s="65" t="s">
        <v>59</v>
      </c>
      <c r="SBV14" s="65" t="s">
        <v>59</v>
      </c>
      <c r="SBW14" s="65" t="s">
        <v>59</v>
      </c>
      <c r="SBX14" s="65" t="s">
        <v>59</v>
      </c>
      <c r="SBY14" s="65" t="s">
        <v>59</v>
      </c>
      <c r="SBZ14" s="65" t="s">
        <v>59</v>
      </c>
      <c r="SCA14" s="65" t="s">
        <v>59</v>
      </c>
      <c r="SCB14" s="65" t="s">
        <v>59</v>
      </c>
      <c r="SCC14" s="65" t="s">
        <v>59</v>
      </c>
      <c r="SCD14" s="65" t="s">
        <v>59</v>
      </c>
      <c r="SCE14" s="65" t="s">
        <v>59</v>
      </c>
      <c r="SCF14" s="65" t="s">
        <v>59</v>
      </c>
      <c r="SCG14" s="65" t="s">
        <v>59</v>
      </c>
      <c r="SCH14" s="65" t="s">
        <v>59</v>
      </c>
      <c r="SCI14" s="65" t="s">
        <v>59</v>
      </c>
      <c r="SCJ14" s="65" t="s">
        <v>59</v>
      </c>
      <c r="SCK14" s="65" t="s">
        <v>59</v>
      </c>
      <c r="SCL14" s="65" t="s">
        <v>59</v>
      </c>
      <c r="SCM14" s="65" t="s">
        <v>59</v>
      </c>
      <c r="SCN14" s="65" t="s">
        <v>59</v>
      </c>
      <c r="SCO14" s="65" t="s">
        <v>59</v>
      </c>
      <c r="SCP14" s="65" t="s">
        <v>59</v>
      </c>
      <c r="SCQ14" s="65" t="s">
        <v>59</v>
      </c>
      <c r="SCR14" s="65" t="s">
        <v>59</v>
      </c>
      <c r="SCS14" s="65" t="s">
        <v>59</v>
      </c>
      <c r="SCT14" s="65" t="s">
        <v>59</v>
      </c>
      <c r="SCU14" s="65" t="s">
        <v>59</v>
      </c>
      <c r="SCV14" s="65" t="s">
        <v>59</v>
      </c>
      <c r="SCW14" s="65" t="s">
        <v>59</v>
      </c>
      <c r="SCX14" s="65" t="s">
        <v>59</v>
      </c>
      <c r="SCY14" s="65" t="s">
        <v>59</v>
      </c>
      <c r="SCZ14" s="65" t="s">
        <v>59</v>
      </c>
      <c r="SDA14" s="65" t="s">
        <v>59</v>
      </c>
      <c r="SDB14" s="65" t="s">
        <v>59</v>
      </c>
      <c r="SDC14" s="65" t="s">
        <v>59</v>
      </c>
      <c r="SDD14" s="65" t="s">
        <v>59</v>
      </c>
      <c r="SDE14" s="65" t="s">
        <v>59</v>
      </c>
      <c r="SDF14" s="65" t="s">
        <v>59</v>
      </c>
      <c r="SDG14" s="65" t="s">
        <v>59</v>
      </c>
      <c r="SDH14" s="65" t="s">
        <v>59</v>
      </c>
      <c r="SDI14" s="65" t="s">
        <v>59</v>
      </c>
      <c r="SDJ14" s="65" t="s">
        <v>59</v>
      </c>
      <c r="SDK14" s="65" t="s">
        <v>59</v>
      </c>
      <c r="SDL14" s="65" t="s">
        <v>59</v>
      </c>
      <c r="SDM14" s="65" t="s">
        <v>59</v>
      </c>
      <c r="SDN14" s="65" t="s">
        <v>59</v>
      </c>
      <c r="SDO14" s="65" t="s">
        <v>59</v>
      </c>
      <c r="SDP14" s="65" t="s">
        <v>59</v>
      </c>
      <c r="SDQ14" s="65" t="s">
        <v>59</v>
      </c>
      <c r="SDR14" s="65" t="s">
        <v>59</v>
      </c>
      <c r="SDS14" s="65" t="s">
        <v>59</v>
      </c>
      <c r="SDT14" s="65" t="s">
        <v>59</v>
      </c>
      <c r="SDU14" s="65" t="s">
        <v>59</v>
      </c>
      <c r="SDV14" s="65" t="s">
        <v>59</v>
      </c>
      <c r="SDW14" s="65" t="s">
        <v>59</v>
      </c>
      <c r="SDX14" s="65" t="s">
        <v>59</v>
      </c>
      <c r="SDY14" s="65" t="s">
        <v>59</v>
      </c>
      <c r="SDZ14" s="65" t="s">
        <v>59</v>
      </c>
      <c r="SEA14" s="65" t="s">
        <v>59</v>
      </c>
      <c r="SEB14" s="65" t="s">
        <v>59</v>
      </c>
      <c r="SEC14" s="65" t="s">
        <v>59</v>
      </c>
      <c r="SED14" s="65" t="s">
        <v>59</v>
      </c>
      <c r="SEE14" s="65" t="s">
        <v>59</v>
      </c>
      <c r="SEF14" s="65" t="s">
        <v>59</v>
      </c>
      <c r="SEG14" s="65" t="s">
        <v>59</v>
      </c>
      <c r="SEH14" s="65" t="s">
        <v>59</v>
      </c>
      <c r="SEI14" s="65" t="s">
        <v>59</v>
      </c>
      <c r="SEJ14" s="65" t="s">
        <v>59</v>
      </c>
      <c r="SEK14" s="65" t="s">
        <v>59</v>
      </c>
      <c r="SEL14" s="65" t="s">
        <v>59</v>
      </c>
      <c r="SEM14" s="65" t="s">
        <v>59</v>
      </c>
      <c r="SEN14" s="65" t="s">
        <v>59</v>
      </c>
      <c r="SEO14" s="65" t="s">
        <v>59</v>
      </c>
      <c r="SEP14" s="65" t="s">
        <v>59</v>
      </c>
      <c r="SEQ14" s="65" t="s">
        <v>59</v>
      </c>
      <c r="SER14" s="65" t="s">
        <v>59</v>
      </c>
      <c r="SES14" s="65" t="s">
        <v>59</v>
      </c>
      <c r="SET14" s="65" t="s">
        <v>59</v>
      </c>
      <c r="SEU14" s="65" t="s">
        <v>59</v>
      </c>
      <c r="SEV14" s="65" t="s">
        <v>59</v>
      </c>
      <c r="SEW14" s="65" t="s">
        <v>59</v>
      </c>
      <c r="SEX14" s="65" t="s">
        <v>59</v>
      </c>
      <c r="SEY14" s="65" t="s">
        <v>59</v>
      </c>
      <c r="SEZ14" s="65" t="s">
        <v>59</v>
      </c>
      <c r="SFA14" s="65" t="s">
        <v>59</v>
      </c>
      <c r="SFB14" s="65" t="s">
        <v>59</v>
      </c>
      <c r="SFC14" s="65" t="s">
        <v>59</v>
      </c>
      <c r="SFD14" s="65" t="s">
        <v>59</v>
      </c>
      <c r="SFE14" s="65" t="s">
        <v>59</v>
      </c>
      <c r="SFF14" s="65" t="s">
        <v>59</v>
      </c>
      <c r="SFG14" s="65" t="s">
        <v>59</v>
      </c>
      <c r="SFH14" s="65" t="s">
        <v>59</v>
      </c>
      <c r="SFI14" s="65" t="s">
        <v>59</v>
      </c>
      <c r="SFJ14" s="65" t="s">
        <v>59</v>
      </c>
      <c r="SFK14" s="65" t="s">
        <v>59</v>
      </c>
      <c r="SFL14" s="65" t="s">
        <v>59</v>
      </c>
      <c r="SFM14" s="65" t="s">
        <v>59</v>
      </c>
      <c r="SFN14" s="65" t="s">
        <v>59</v>
      </c>
      <c r="SFO14" s="65" t="s">
        <v>59</v>
      </c>
      <c r="SFP14" s="65" t="s">
        <v>59</v>
      </c>
      <c r="SFQ14" s="65" t="s">
        <v>59</v>
      </c>
      <c r="SFR14" s="65" t="s">
        <v>59</v>
      </c>
      <c r="SFS14" s="65" t="s">
        <v>59</v>
      </c>
      <c r="SFT14" s="65" t="s">
        <v>59</v>
      </c>
      <c r="SFU14" s="65" t="s">
        <v>59</v>
      </c>
      <c r="SFV14" s="65" t="s">
        <v>59</v>
      </c>
      <c r="SFW14" s="65" t="s">
        <v>59</v>
      </c>
      <c r="SFX14" s="65" t="s">
        <v>59</v>
      </c>
      <c r="SFY14" s="65" t="s">
        <v>59</v>
      </c>
      <c r="SFZ14" s="65" t="s">
        <v>59</v>
      </c>
      <c r="SGA14" s="65" t="s">
        <v>59</v>
      </c>
      <c r="SGB14" s="65" t="s">
        <v>59</v>
      </c>
      <c r="SGC14" s="65" t="s">
        <v>59</v>
      </c>
      <c r="SGD14" s="65" t="s">
        <v>59</v>
      </c>
      <c r="SGE14" s="65" t="s">
        <v>59</v>
      </c>
      <c r="SGF14" s="65" t="s">
        <v>59</v>
      </c>
      <c r="SGG14" s="65" t="s">
        <v>59</v>
      </c>
      <c r="SGH14" s="65" t="s">
        <v>59</v>
      </c>
      <c r="SGI14" s="65" t="s">
        <v>59</v>
      </c>
      <c r="SGJ14" s="65" t="s">
        <v>59</v>
      </c>
      <c r="SGK14" s="65" t="s">
        <v>59</v>
      </c>
      <c r="SGL14" s="65" t="s">
        <v>59</v>
      </c>
      <c r="SGM14" s="65" t="s">
        <v>59</v>
      </c>
      <c r="SGN14" s="65" t="s">
        <v>59</v>
      </c>
      <c r="SGO14" s="65" t="s">
        <v>59</v>
      </c>
      <c r="SGP14" s="65" t="s">
        <v>59</v>
      </c>
      <c r="SGQ14" s="65" t="s">
        <v>59</v>
      </c>
      <c r="SGR14" s="65" t="s">
        <v>59</v>
      </c>
      <c r="SGS14" s="65" t="s">
        <v>59</v>
      </c>
      <c r="SGT14" s="65" t="s">
        <v>59</v>
      </c>
      <c r="SGU14" s="65" t="s">
        <v>59</v>
      </c>
      <c r="SGV14" s="65" t="s">
        <v>59</v>
      </c>
      <c r="SGW14" s="65" t="s">
        <v>59</v>
      </c>
      <c r="SGX14" s="65" t="s">
        <v>59</v>
      </c>
      <c r="SGY14" s="65" t="s">
        <v>59</v>
      </c>
      <c r="SGZ14" s="65" t="s">
        <v>59</v>
      </c>
      <c r="SHA14" s="65" t="s">
        <v>59</v>
      </c>
      <c r="SHB14" s="65" t="s">
        <v>59</v>
      </c>
      <c r="SHC14" s="65" t="s">
        <v>59</v>
      </c>
      <c r="SHD14" s="65" t="s">
        <v>59</v>
      </c>
      <c r="SHE14" s="65" t="s">
        <v>59</v>
      </c>
      <c r="SHF14" s="65" t="s">
        <v>59</v>
      </c>
      <c r="SHG14" s="65" t="s">
        <v>59</v>
      </c>
      <c r="SHH14" s="65" t="s">
        <v>59</v>
      </c>
      <c r="SHI14" s="65" t="s">
        <v>59</v>
      </c>
      <c r="SHJ14" s="65" t="s">
        <v>59</v>
      </c>
      <c r="SHK14" s="65" t="s">
        <v>59</v>
      </c>
      <c r="SHL14" s="65" t="s">
        <v>59</v>
      </c>
      <c r="SHM14" s="65" t="s">
        <v>59</v>
      </c>
      <c r="SHN14" s="65" t="s">
        <v>59</v>
      </c>
      <c r="SHO14" s="65" t="s">
        <v>59</v>
      </c>
      <c r="SHP14" s="65" t="s">
        <v>59</v>
      </c>
      <c r="SHQ14" s="65" t="s">
        <v>59</v>
      </c>
      <c r="SHR14" s="65" t="s">
        <v>59</v>
      </c>
      <c r="SHS14" s="65" t="s">
        <v>59</v>
      </c>
      <c r="SHT14" s="65" t="s">
        <v>59</v>
      </c>
      <c r="SHU14" s="65" t="s">
        <v>59</v>
      </c>
      <c r="SHV14" s="65" t="s">
        <v>59</v>
      </c>
      <c r="SHW14" s="65" t="s">
        <v>59</v>
      </c>
      <c r="SHX14" s="65" t="s">
        <v>59</v>
      </c>
      <c r="SHY14" s="65" t="s">
        <v>59</v>
      </c>
      <c r="SHZ14" s="65" t="s">
        <v>59</v>
      </c>
      <c r="SIA14" s="65" t="s">
        <v>59</v>
      </c>
      <c r="SIB14" s="65" t="s">
        <v>59</v>
      </c>
      <c r="SIC14" s="65" t="s">
        <v>59</v>
      </c>
      <c r="SID14" s="65" t="s">
        <v>59</v>
      </c>
      <c r="SIE14" s="65" t="s">
        <v>59</v>
      </c>
      <c r="SIF14" s="65" t="s">
        <v>59</v>
      </c>
      <c r="SIG14" s="65" t="s">
        <v>59</v>
      </c>
      <c r="SIH14" s="65" t="s">
        <v>59</v>
      </c>
      <c r="SII14" s="65" t="s">
        <v>59</v>
      </c>
      <c r="SIJ14" s="65" t="s">
        <v>59</v>
      </c>
      <c r="SIK14" s="65" t="s">
        <v>59</v>
      </c>
      <c r="SIL14" s="65" t="s">
        <v>59</v>
      </c>
      <c r="SIM14" s="65" t="s">
        <v>59</v>
      </c>
      <c r="SIN14" s="65" t="s">
        <v>59</v>
      </c>
      <c r="SIO14" s="65" t="s">
        <v>59</v>
      </c>
      <c r="SIP14" s="65" t="s">
        <v>59</v>
      </c>
      <c r="SIQ14" s="65" t="s">
        <v>59</v>
      </c>
      <c r="SIR14" s="65" t="s">
        <v>59</v>
      </c>
      <c r="SIS14" s="65" t="s">
        <v>59</v>
      </c>
      <c r="SIT14" s="65" t="s">
        <v>59</v>
      </c>
      <c r="SIU14" s="65" t="s">
        <v>59</v>
      </c>
      <c r="SIV14" s="65" t="s">
        <v>59</v>
      </c>
      <c r="SIW14" s="65" t="s">
        <v>59</v>
      </c>
      <c r="SIX14" s="65" t="s">
        <v>59</v>
      </c>
      <c r="SIY14" s="65" t="s">
        <v>59</v>
      </c>
      <c r="SIZ14" s="65" t="s">
        <v>59</v>
      </c>
      <c r="SJA14" s="65" t="s">
        <v>59</v>
      </c>
      <c r="SJB14" s="65" t="s">
        <v>59</v>
      </c>
      <c r="SJC14" s="65" t="s">
        <v>59</v>
      </c>
      <c r="SJD14" s="65" t="s">
        <v>59</v>
      </c>
      <c r="SJE14" s="65" t="s">
        <v>59</v>
      </c>
      <c r="SJF14" s="65" t="s">
        <v>59</v>
      </c>
      <c r="SJG14" s="65" t="s">
        <v>59</v>
      </c>
      <c r="SJH14" s="65" t="s">
        <v>59</v>
      </c>
      <c r="SJI14" s="65" t="s">
        <v>59</v>
      </c>
      <c r="SJJ14" s="65" t="s">
        <v>59</v>
      </c>
      <c r="SJK14" s="65" t="s">
        <v>59</v>
      </c>
      <c r="SJL14" s="65" t="s">
        <v>59</v>
      </c>
      <c r="SJM14" s="65" t="s">
        <v>59</v>
      </c>
      <c r="SJN14" s="65" t="s">
        <v>59</v>
      </c>
      <c r="SJO14" s="65" t="s">
        <v>59</v>
      </c>
      <c r="SJP14" s="65" t="s">
        <v>59</v>
      </c>
      <c r="SJQ14" s="65" t="s">
        <v>59</v>
      </c>
      <c r="SJR14" s="65" t="s">
        <v>59</v>
      </c>
      <c r="SJS14" s="65" t="s">
        <v>59</v>
      </c>
      <c r="SJT14" s="65" t="s">
        <v>59</v>
      </c>
      <c r="SJU14" s="65" t="s">
        <v>59</v>
      </c>
      <c r="SJV14" s="65" t="s">
        <v>59</v>
      </c>
      <c r="SJW14" s="65" t="s">
        <v>59</v>
      </c>
      <c r="SJX14" s="65" t="s">
        <v>59</v>
      </c>
      <c r="SJY14" s="65" t="s">
        <v>59</v>
      </c>
      <c r="SJZ14" s="65" t="s">
        <v>59</v>
      </c>
      <c r="SKA14" s="65" t="s">
        <v>59</v>
      </c>
      <c r="SKB14" s="65" t="s">
        <v>59</v>
      </c>
      <c r="SKC14" s="65" t="s">
        <v>59</v>
      </c>
      <c r="SKD14" s="65" t="s">
        <v>59</v>
      </c>
      <c r="SKE14" s="65" t="s">
        <v>59</v>
      </c>
      <c r="SKF14" s="65" t="s">
        <v>59</v>
      </c>
      <c r="SKG14" s="65" t="s">
        <v>59</v>
      </c>
      <c r="SKH14" s="65" t="s">
        <v>59</v>
      </c>
      <c r="SKI14" s="65" t="s">
        <v>59</v>
      </c>
      <c r="SKJ14" s="65" t="s">
        <v>59</v>
      </c>
      <c r="SKK14" s="65" t="s">
        <v>59</v>
      </c>
      <c r="SKL14" s="65" t="s">
        <v>59</v>
      </c>
      <c r="SKM14" s="65" t="s">
        <v>59</v>
      </c>
      <c r="SKN14" s="65" t="s">
        <v>59</v>
      </c>
      <c r="SKO14" s="65" t="s">
        <v>59</v>
      </c>
      <c r="SKP14" s="65" t="s">
        <v>59</v>
      </c>
      <c r="SKQ14" s="65" t="s">
        <v>59</v>
      </c>
      <c r="SKR14" s="65" t="s">
        <v>59</v>
      </c>
      <c r="SKS14" s="65" t="s">
        <v>59</v>
      </c>
      <c r="SKT14" s="65" t="s">
        <v>59</v>
      </c>
      <c r="SKU14" s="65" t="s">
        <v>59</v>
      </c>
      <c r="SKV14" s="65" t="s">
        <v>59</v>
      </c>
      <c r="SKW14" s="65" t="s">
        <v>59</v>
      </c>
      <c r="SKX14" s="65" t="s">
        <v>59</v>
      </c>
      <c r="SKY14" s="65" t="s">
        <v>59</v>
      </c>
      <c r="SKZ14" s="65" t="s">
        <v>59</v>
      </c>
      <c r="SLA14" s="65" t="s">
        <v>59</v>
      </c>
      <c r="SLB14" s="65" t="s">
        <v>59</v>
      </c>
      <c r="SLC14" s="65" t="s">
        <v>59</v>
      </c>
      <c r="SLD14" s="65" t="s">
        <v>59</v>
      </c>
      <c r="SLE14" s="65" t="s">
        <v>59</v>
      </c>
      <c r="SLF14" s="65" t="s">
        <v>59</v>
      </c>
      <c r="SLG14" s="65" t="s">
        <v>59</v>
      </c>
      <c r="SLH14" s="65" t="s">
        <v>59</v>
      </c>
      <c r="SLI14" s="65" t="s">
        <v>59</v>
      </c>
      <c r="SLJ14" s="65" t="s">
        <v>59</v>
      </c>
      <c r="SLK14" s="65" t="s">
        <v>59</v>
      </c>
      <c r="SLL14" s="65" t="s">
        <v>59</v>
      </c>
      <c r="SLM14" s="65" t="s">
        <v>59</v>
      </c>
      <c r="SLN14" s="65" t="s">
        <v>59</v>
      </c>
      <c r="SLO14" s="65" t="s">
        <v>59</v>
      </c>
      <c r="SLP14" s="65" t="s">
        <v>59</v>
      </c>
      <c r="SLQ14" s="65" t="s">
        <v>59</v>
      </c>
      <c r="SLR14" s="65" t="s">
        <v>59</v>
      </c>
      <c r="SLS14" s="65" t="s">
        <v>59</v>
      </c>
      <c r="SLT14" s="65" t="s">
        <v>59</v>
      </c>
      <c r="SLU14" s="65" t="s">
        <v>59</v>
      </c>
      <c r="SLV14" s="65" t="s">
        <v>59</v>
      </c>
      <c r="SLW14" s="65" t="s">
        <v>59</v>
      </c>
      <c r="SLX14" s="65" t="s">
        <v>59</v>
      </c>
      <c r="SLY14" s="65" t="s">
        <v>59</v>
      </c>
      <c r="SLZ14" s="65" t="s">
        <v>59</v>
      </c>
      <c r="SMA14" s="65" t="s">
        <v>59</v>
      </c>
      <c r="SMB14" s="65" t="s">
        <v>59</v>
      </c>
      <c r="SMC14" s="65" t="s">
        <v>59</v>
      </c>
      <c r="SMD14" s="65" t="s">
        <v>59</v>
      </c>
      <c r="SME14" s="65" t="s">
        <v>59</v>
      </c>
      <c r="SMF14" s="65" t="s">
        <v>59</v>
      </c>
      <c r="SMG14" s="65" t="s">
        <v>59</v>
      </c>
      <c r="SMH14" s="65" t="s">
        <v>59</v>
      </c>
      <c r="SMI14" s="65" t="s">
        <v>59</v>
      </c>
      <c r="SMJ14" s="65" t="s">
        <v>59</v>
      </c>
      <c r="SMK14" s="65" t="s">
        <v>59</v>
      </c>
      <c r="SML14" s="65" t="s">
        <v>59</v>
      </c>
      <c r="SMM14" s="65" t="s">
        <v>59</v>
      </c>
      <c r="SMN14" s="65" t="s">
        <v>59</v>
      </c>
      <c r="SMO14" s="65" t="s">
        <v>59</v>
      </c>
      <c r="SMP14" s="65" t="s">
        <v>59</v>
      </c>
      <c r="SMQ14" s="65" t="s">
        <v>59</v>
      </c>
      <c r="SMR14" s="65" t="s">
        <v>59</v>
      </c>
      <c r="SMS14" s="65" t="s">
        <v>59</v>
      </c>
      <c r="SMT14" s="65" t="s">
        <v>59</v>
      </c>
      <c r="SMU14" s="65" t="s">
        <v>59</v>
      </c>
      <c r="SMV14" s="65" t="s">
        <v>59</v>
      </c>
      <c r="SMW14" s="65" t="s">
        <v>59</v>
      </c>
      <c r="SMX14" s="65" t="s">
        <v>59</v>
      </c>
      <c r="SMY14" s="65" t="s">
        <v>59</v>
      </c>
      <c r="SMZ14" s="65" t="s">
        <v>59</v>
      </c>
      <c r="SNA14" s="65" t="s">
        <v>59</v>
      </c>
      <c r="SNB14" s="65" t="s">
        <v>59</v>
      </c>
      <c r="SNC14" s="65" t="s">
        <v>59</v>
      </c>
      <c r="SND14" s="65" t="s">
        <v>59</v>
      </c>
      <c r="SNE14" s="65" t="s">
        <v>59</v>
      </c>
      <c r="SNF14" s="65" t="s">
        <v>59</v>
      </c>
      <c r="SNG14" s="65" t="s">
        <v>59</v>
      </c>
      <c r="SNH14" s="65" t="s">
        <v>59</v>
      </c>
      <c r="SNI14" s="65" t="s">
        <v>59</v>
      </c>
      <c r="SNJ14" s="65" t="s">
        <v>59</v>
      </c>
      <c r="SNK14" s="65" t="s">
        <v>59</v>
      </c>
      <c r="SNL14" s="65" t="s">
        <v>59</v>
      </c>
      <c r="SNM14" s="65" t="s">
        <v>59</v>
      </c>
      <c r="SNN14" s="65" t="s">
        <v>59</v>
      </c>
      <c r="SNO14" s="65" t="s">
        <v>59</v>
      </c>
      <c r="SNP14" s="65" t="s">
        <v>59</v>
      </c>
      <c r="SNQ14" s="65" t="s">
        <v>59</v>
      </c>
      <c r="SNR14" s="65" t="s">
        <v>59</v>
      </c>
      <c r="SNS14" s="65" t="s">
        <v>59</v>
      </c>
      <c r="SNT14" s="65" t="s">
        <v>59</v>
      </c>
      <c r="SNU14" s="65" t="s">
        <v>59</v>
      </c>
      <c r="SNV14" s="65" t="s">
        <v>59</v>
      </c>
      <c r="SNW14" s="65" t="s">
        <v>59</v>
      </c>
      <c r="SNX14" s="65" t="s">
        <v>59</v>
      </c>
      <c r="SNY14" s="65" t="s">
        <v>59</v>
      </c>
      <c r="SNZ14" s="65" t="s">
        <v>59</v>
      </c>
      <c r="SOA14" s="65" t="s">
        <v>59</v>
      </c>
      <c r="SOB14" s="65" t="s">
        <v>59</v>
      </c>
      <c r="SOC14" s="65" t="s">
        <v>59</v>
      </c>
      <c r="SOD14" s="65" t="s">
        <v>59</v>
      </c>
      <c r="SOE14" s="65" t="s">
        <v>59</v>
      </c>
      <c r="SOF14" s="65" t="s">
        <v>59</v>
      </c>
      <c r="SOG14" s="65" t="s">
        <v>59</v>
      </c>
      <c r="SOH14" s="65" t="s">
        <v>59</v>
      </c>
      <c r="SOI14" s="65" t="s">
        <v>59</v>
      </c>
      <c r="SOJ14" s="65" t="s">
        <v>59</v>
      </c>
      <c r="SOK14" s="65" t="s">
        <v>59</v>
      </c>
      <c r="SOL14" s="65" t="s">
        <v>59</v>
      </c>
      <c r="SOM14" s="65" t="s">
        <v>59</v>
      </c>
      <c r="SON14" s="65" t="s">
        <v>59</v>
      </c>
      <c r="SOO14" s="65" t="s">
        <v>59</v>
      </c>
      <c r="SOP14" s="65" t="s">
        <v>59</v>
      </c>
      <c r="SOQ14" s="65" t="s">
        <v>59</v>
      </c>
      <c r="SOR14" s="65" t="s">
        <v>59</v>
      </c>
      <c r="SOS14" s="65" t="s">
        <v>59</v>
      </c>
      <c r="SOT14" s="65" t="s">
        <v>59</v>
      </c>
      <c r="SOU14" s="65" t="s">
        <v>59</v>
      </c>
      <c r="SOV14" s="65" t="s">
        <v>59</v>
      </c>
      <c r="SOW14" s="65" t="s">
        <v>59</v>
      </c>
      <c r="SOX14" s="65" t="s">
        <v>59</v>
      </c>
      <c r="SOY14" s="65" t="s">
        <v>59</v>
      </c>
      <c r="SOZ14" s="65" t="s">
        <v>59</v>
      </c>
      <c r="SPA14" s="65" t="s">
        <v>59</v>
      </c>
      <c r="SPB14" s="65" t="s">
        <v>59</v>
      </c>
      <c r="SPC14" s="65" t="s">
        <v>59</v>
      </c>
      <c r="SPD14" s="65" t="s">
        <v>59</v>
      </c>
      <c r="SPE14" s="65" t="s">
        <v>59</v>
      </c>
      <c r="SPF14" s="65" t="s">
        <v>59</v>
      </c>
      <c r="SPG14" s="65" t="s">
        <v>59</v>
      </c>
      <c r="SPH14" s="65" t="s">
        <v>59</v>
      </c>
      <c r="SPI14" s="65" t="s">
        <v>59</v>
      </c>
      <c r="SPJ14" s="65" t="s">
        <v>59</v>
      </c>
      <c r="SPK14" s="65" t="s">
        <v>59</v>
      </c>
      <c r="SPL14" s="65" t="s">
        <v>59</v>
      </c>
      <c r="SPM14" s="65" t="s">
        <v>59</v>
      </c>
      <c r="SPN14" s="65" t="s">
        <v>59</v>
      </c>
      <c r="SPO14" s="65" t="s">
        <v>59</v>
      </c>
      <c r="SPP14" s="65" t="s">
        <v>59</v>
      </c>
      <c r="SPQ14" s="65" t="s">
        <v>59</v>
      </c>
      <c r="SPR14" s="65" t="s">
        <v>59</v>
      </c>
      <c r="SPS14" s="65" t="s">
        <v>59</v>
      </c>
      <c r="SPT14" s="65" t="s">
        <v>59</v>
      </c>
      <c r="SPU14" s="65" t="s">
        <v>59</v>
      </c>
      <c r="SPV14" s="65" t="s">
        <v>59</v>
      </c>
      <c r="SPW14" s="65" t="s">
        <v>59</v>
      </c>
      <c r="SPX14" s="65" t="s">
        <v>59</v>
      </c>
      <c r="SPY14" s="65" t="s">
        <v>59</v>
      </c>
      <c r="SPZ14" s="65" t="s">
        <v>59</v>
      </c>
      <c r="SQA14" s="65" t="s">
        <v>59</v>
      </c>
      <c r="SQB14" s="65" t="s">
        <v>59</v>
      </c>
      <c r="SQC14" s="65" t="s">
        <v>59</v>
      </c>
      <c r="SQD14" s="65" t="s">
        <v>59</v>
      </c>
      <c r="SQE14" s="65" t="s">
        <v>59</v>
      </c>
      <c r="SQF14" s="65" t="s">
        <v>59</v>
      </c>
      <c r="SQG14" s="65" t="s">
        <v>59</v>
      </c>
      <c r="SQH14" s="65" t="s">
        <v>59</v>
      </c>
      <c r="SQI14" s="65" t="s">
        <v>59</v>
      </c>
      <c r="SQJ14" s="65" t="s">
        <v>59</v>
      </c>
      <c r="SQK14" s="65" t="s">
        <v>59</v>
      </c>
      <c r="SQL14" s="65" t="s">
        <v>59</v>
      </c>
      <c r="SQM14" s="65" t="s">
        <v>59</v>
      </c>
      <c r="SQN14" s="65" t="s">
        <v>59</v>
      </c>
      <c r="SQO14" s="65" t="s">
        <v>59</v>
      </c>
      <c r="SQP14" s="65" t="s">
        <v>59</v>
      </c>
      <c r="SQQ14" s="65" t="s">
        <v>59</v>
      </c>
      <c r="SQR14" s="65" t="s">
        <v>59</v>
      </c>
      <c r="SQS14" s="65" t="s">
        <v>59</v>
      </c>
      <c r="SQT14" s="65" t="s">
        <v>59</v>
      </c>
      <c r="SQU14" s="65" t="s">
        <v>59</v>
      </c>
      <c r="SQV14" s="65" t="s">
        <v>59</v>
      </c>
      <c r="SQW14" s="65" t="s">
        <v>59</v>
      </c>
      <c r="SQX14" s="65" t="s">
        <v>59</v>
      </c>
      <c r="SQY14" s="65" t="s">
        <v>59</v>
      </c>
      <c r="SQZ14" s="65" t="s">
        <v>59</v>
      </c>
      <c r="SRA14" s="65" t="s">
        <v>59</v>
      </c>
      <c r="SRB14" s="65" t="s">
        <v>59</v>
      </c>
      <c r="SRC14" s="65" t="s">
        <v>59</v>
      </c>
      <c r="SRD14" s="65" t="s">
        <v>59</v>
      </c>
      <c r="SRE14" s="65" t="s">
        <v>59</v>
      </c>
      <c r="SRF14" s="65" t="s">
        <v>59</v>
      </c>
      <c r="SRG14" s="65" t="s">
        <v>59</v>
      </c>
      <c r="SRH14" s="65" t="s">
        <v>59</v>
      </c>
      <c r="SRI14" s="65" t="s">
        <v>59</v>
      </c>
      <c r="SRJ14" s="65" t="s">
        <v>59</v>
      </c>
      <c r="SRK14" s="65" t="s">
        <v>59</v>
      </c>
      <c r="SRL14" s="65" t="s">
        <v>59</v>
      </c>
      <c r="SRM14" s="65" t="s">
        <v>59</v>
      </c>
      <c r="SRN14" s="65" t="s">
        <v>59</v>
      </c>
      <c r="SRO14" s="65" t="s">
        <v>59</v>
      </c>
      <c r="SRP14" s="65" t="s">
        <v>59</v>
      </c>
      <c r="SRQ14" s="65" t="s">
        <v>59</v>
      </c>
      <c r="SRR14" s="65" t="s">
        <v>59</v>
      </c>
      <c r="SRS14" s="65" t="s">
        <v>59</v>
      </c>
      <c r="SRT14" s="65" t="s">
        <v>59</v>
      </c>
      <c r="SRU14" s="65" t="s">
        <v>59</v>
      </c>
      <c r="SRV14" s="65" t="s">
        <v>59</v>
      </c>
      <c r="SRW14" s="65" t="s">
        <v>59</v>
      </c>
      <c r="SRX14" s="65" t="s">
        <v>59</v>
      </c>
      <c r="SRY14" s="65" t="s">
        <v>59</v>
      </c>
      <c r="SRZ14" s="65" t="s">
        <v>59</v>
      </c>
      <c r="SSA14" s="65" t="s">
        <v>59</v>
      </c>
      <c r="SSB14" s="65" t="s">
        <v>59</v>
      </c>
      <c r="SSC14" s="65" t="s">
        <v>59</v>
      </c>
      <c r="SSD14" s="65" t="s">
        <v>59</v>
      </c>
      <c r="SSE14" s="65" t="s">
        <v>59</v>
      </c>
      <c r="SSF14" s="65" t="s">
        <v>59</v>
      </c>
      <c r="SSG14" s="65" t="s">
        <v>59</v>
      </c>
      <c r="SSH14" s="65" t="s">
        <v>59</v>
      </c>
      <c r="SSI14" s="65" t="s">
        <v>59</v>
      </c>
      <c r="SSJ14" s="65" t="s">
        <v>59</v>
      </c>
      <c r="SSK14" s="65" t="s">
        <v>59</v>
      </c>
      <c r="SSL14" s="65" t="s">
        <v>59</v>
      </c>
      <c r="SSM14" s="65" t="s">
        <v>59</v>
      </c>
      <c r="SSN14" s="65" t="s">
        <v>59</v>
      </c>
      <c r="SSO14" s="65" t="s">
        <v>59</v>
      </c>
      <c r="SSP14" s="65" t="s">
        <v>59</v>
      </c>
      <c r="SSQ14" s="65" t="s">
        <v>59</v>
      </c>
      <c r="SSR14" s="65" t="s">
        <v>59</v>
      </c>
      <c r="SSS14" s="65" t="s">
        <v>59</v>
      </c>
      <c r="SST14" s="65" t="s">
        <v>59</v>
      </c>
      <c r="SSU14" s="65" t="s">
        <v>59</v>
      </c>
      <c r="SSV14" s="65" t="s">
        <v>59</v>
      </c>
      <c r="SSW14" s="65" t="s">
        <v>59</v>
      </c>
      <c r="SSX14" s="65" t="s">
        <v>59</v>
      </c>
      <c r="SSY14" s="65" t="s">
        <v>59</v>
      </c>
      <c r="SSZ14" s="65" t="s">
        <v>59</v>
      </c>
      <c r="STA14" s="65" t="s">
        <v>59</v>
      </c>
      <c r="STB14" s="65" t="s">
        <v>59</v>
      </c>
      <c r="STC14" s="65" t="s">
        <v>59</v>
      </c>
      <c r="STD14" s="65" t="s">
        <v>59</v>
      </c>
      <c r="STE14" s="65" t="s">
        <v>59</v>
      </c>
      <c r="STF14" s="65" t="s">
        <v>59</v>
      </c>
      <c r="STG14" s="65" t="s">
        <v>59</v>
      </c>
      <c r="STH14" s="65" t="s">
        <v>59</v>
      </c>
      <c r="STI14" s="65" t="s">
        <v>59</v>
      </c>
      <c r="STJ14" s="65" t="s">
        <v>59</v>
      </c>
      <c r="STK14" s="65" t="s">
        <v>59</v>
      </c>
      <c r="STL14" s="65" t="s">
        <v>59</v>
      </c>
      <c r="STM14" s="65" t="s">
        <v>59</v>
      </c>
      <c r="STN14" s="65" t="s">
        <v>59</v>
      </c>
      <c r="STO14" s="65" t="s">
        <v>59</v>
      </c>
      <c r="STP14" s="65" t="s">
        <v>59</v>
      </c>
      <c r="STQ14" s="65" t="s">
        <v>59</v>
      </c>
      <c r="STR14" s="65" t="s">
        <v>59</v>
      </c>
      <c r="STS14" s="65" t="s">
        <v>59</v>
      </c>
      <c r="STT14" s="65" t="s">
        <v>59</v>
      </c>
      <c r="STU14" s="65" t="s">
        <v>59</v>
      </c>
      <c r="STV14" s="65" t="s">
        <v>59</v>
      </c>
      <c r="STW14" s="65" t="s">
        <v>59</v>
      </c>
      <c r="STX14" s="65" t="s">
        <v>59</v>
      </c>
      <c r="STY14" s="65" t="s">
        <v>59</v>
      </c>
      <c r="STZ14" s="65" t="s">
        <v>59</v>
      </c>
      <c r="SUA14" s="65" t="s">
        <v>59</v>
      </c>
      <c r="SUB14" s="65" t="s">
        <v>59</v>
      </c>
      <c r="SUC14" s="65" t="s">
        <v>59</v>
      </c>
      <c r="SUD14" s="65" t="s">
        <v>59</v>
      </c>
      <c r="SUE14" s="65" t="s">
        <v>59</v>
      </c>
      <c r="SUF14" s="65" t="s">
        <v>59</v>
      </c>
      <c r="SUG14" s="65" t="s">
        <v>59</v>
      </c>
      <c r="SUH14" s="65" t="s">
        <v>59</v>
      </c>
      <c r="SUI14" s="65" t="s">
        <v>59</v>
      </c>
      <c r="SUJ14" s="65" t="s">
        <v>59</v>
      </c>
      <c r="SUK14" s="65" t="s">
        <v>59</v>
      </c>
      <c r="SUL14" s="65" t="s">
        <v>59</v>
      </c>
      <c r="SUM14" s="65" t="s">
        <v>59</v>
      </c>
      <c r="SUN14" s="65" t="s">
        <v>59</v>
      </c>
      <c r="SUO14" s="65" t="s">
        <v>59</v>
      </c>
      <c r="SUP14" s="65" t="s">
        <v>59</v>
      </c>
      <c r="SUQ14" s="65" t="s">
        <v>59</v>
      </c>
      <c r="SUR14" s="65" t="s">
        <v>59</v>
      </c>
      <c r="SUS14" s="65" t="s">
        <v>59</v>
      </c>
      <c r="SUT14" s="65" t="s">
        <v>59</v>
      </c>
      <c r="SUU14" s="65" t="s">
        <v>59</v>
      </c>
      <c r="SUV14" s="65" t="s">
        <v>59</v>
      </c>
      <c r="SUW14" s="65" t="s">
        <v>59</v>
      </c>
      <c r="SUX14" s="65" t="s">
        <v>59</v>
      </c>
      <c r="SUY14" s="65" t="s">
        <v>59</v>
      </c>
      <c r="SUZ14" s="65" t="s">
        <v>59</v>
      </c>
      <c r="SVA14" s="65" t="s">
        <v>59</v>
      </c>
      <c r="SVB14" s="65" t="s">
        <v>59</v>
      </c>
      <c r="SVC14" s="65" t="s">
        <v>59</v>
      </c>
      <c r="SVD14" s="65" t="s">
        <v>59</v>
      </c>
      <c r="SVE14" s="65" t="s">
        <v>59</v>
      </c>
      <c r="SVF14" s="65" t="s">
        <v>59</v>
      </c>
      <c r="SVG14" s="65" t="s">
        <v>59</v>
      </c>
      <c r="SVH14" s="65" t="s">
        <v>59</v>
      </c>
      <c r="SVI14" s="65" t="s">
        <v>59</v>
      </c>
      <c r="SVJ14" s="65" t="s">
        <v>59</v>
      </c>
      <c r="SVK14" s="65" t="s">
        <v>59</v>
      </c>
      <c r="SVL14" s="65" t="s">
        <v>59</v>
      </c>
      <c r="SVM14" s="65" t="s">
        <v>59</v>
      </c>
      <c r="SVN14" s="65" t="s">
        <v>59</v>
      </c>
      <c r="SVO14" s="65" t="s">
        <v>59</v>
      </c>
      <c r="SVP14" s="65" t="s">
        <v>59</v>
      </c>
      <c r="SVQ14" s="65" t="s">
        <v>59</v>
      </c>
      <c r="SVR14" s="65" t="s">
        <v>59</v>
      </c>
      <c r="SVS14" s="65" t="s">
        <v>59</v>
      </c>
      <c r="SVT14" s="65" t="s">
        <v>59</v>
      </c>
      <c r="SVU14" s="65" t="s">
        <v>59</v>
      </c>
      <c r="SVV14" s="65" t="s">
        <v>59</v>
      </c>
      <c r="SVW14" s="65" t="s">
        <v>59</v>
      </c>
      <c r="SVX14" s="65" t="s">
        <v>59</v>
      </c>
      <c r="SVY14" s="65" t="s">
        <v>59</v>
      </c>
      <c r="SVZ14" s="65" t="s">
        <v>59</v>
      </c>
      <c r="SWA14" s="65" t="s">
        <v>59</v>
      </c>
      <c r="SWB14" s="65" t="s">
        <v>59</v>
      </c>
      <c r="SWC14" s="65" t="s">
        <v>59</v>
      </c>
      <c r="SWD14" s="65" t="s">
        <v>59</v>
      </c>
      <c r="SWE14" s="65" t="s">
        <v>59</v>
      </c>
      <c r="SWF14" s="65" t="s">
        <v>59</v>
      </c>
      <c r="SWG14" s="65" t="s">
        <v>59</v>
      </c>
      <c r="SWH14" s="65" t="s">
        <v>59</v>
      </c>
      <c r="SWI14" s="65" t="s">
        <v>59</v>
      </c>
      <c r="SWJ14" s="65" t="s">
        <v>59</v>
      </c>
      <c r="SWK14" s="65" t="s">
        <v>59</v>
      </c>
      <c r="SWL14" s="65" t="s">
        <v>59</v>
      </c>
      <c r="SWM14" s="65" t="s">
        <v>59</v>
      </c>
      <c r="SWN14" s="65" t="s">
        <v>59</v>
      </c>
      <c r="SWO14" s="65" t="s">
        <v>59</v>
      </c>
      <c r="SWP14" s="65" t="s">
        <v>59</v>
      </c>
      <c r="SWQ14" s="65" t="s">
        <v>59</v>
      </c>
      <c r="SWR14" s="65" t="s">
        <v>59</v>
      </c>
      <c r="SWS14" s="65" t="s">
        <v>59</v>
      </c>
      <c r="SWT14" s="65" t="s">
        <v>59</v>
      </c>
      <c r="SWU14" s="65" t="s">
        <v>59</v>
      </c>
      <c r="SWV14" s="65" t="s">
        <v>59</v>
      </c>
      <c r="SWW14" s="65" t="s">
        <v>59</v>
      </c>
      <c r="SWX14" s="65" t="s">
        <v>59</v>
      </c>
      <c r="SWY14" s="65" t="s">
        <v>59</v>
      </c>
      <c r="SWZ14" s="65" t="s">
        <v>59</v>
      </c>
      <c r="SXA14" s="65" t="s">
        <v>59</v>
      </c>
      <c r="SXB14" s="65" t="s">
        <v>59</v>
      </c>
      <c r="SXC14" s="65" t="s">
        <v>59</v>
      </c>
      <c r="SXD14" s="65" t="s">
        <v>59</v>
      </c>
      <c r="SXE14" s="65" t="s">
        <v>59</v>
      </c>
      <c r="SXF14" s="65" t="s">
        <v>59</v>
      </c>
      <c r="SXG14" s="65" t="s">
        <v>59</v>
      </c>
      <c r="SXH14" s="65" t="s">
        <v>59</v>
      </c>
      <c r="SXI14" s="65" t="s">
        <v>59</v>
      </c>
      <c r="SXJ14" s="65" t="s">
        <v>59</v>
      </c>
      <c r="SXK14" s="65" t="s">
        <v>59</v>
      </c>
      <c r="SXL14" s="65" t="s">
        <v>59</v>
      </c>
      <c r="SXM14" s="65" t="s">
        <v>59</v>
      </c>
      <c r="SXN14" s="65" t="s">
        <v>59</v>
      </c>
      <c r="SXO14" s="65" t="s">
        <v>59</v>
      </c>
      <c r="SXP14" s="65" t="s">
        <v>59</v>
      </c>
      <c r="SXQ14" s="65" t="s">
        <v>59</v>
      </c>
      <c r="SXR14" s="65" t="s">
        <v>59</v>
      </c>
      <c r="SXS14" s="65" t="s">
        <v>59</v>
      </c>
      <c r="SXT14" s="65" t="s">
        <v>59</v>
      </c>
      <c r="SXU14" s="65" t="s">
        <v>59</v>
      </c>
      <c r="SXV14" s="65" t="s">
        <v>59</v>
      </c>
      <c r="SXW14" s="65" t="s">
        <v>59</v>
      </c>
      <c r="SXX14" s="65" t="s">
        <v>59</v>
      </c>
      <c r="SXY14" s="65" t="s">
        <v>59</v>
      </c>
      <c r="SXZ14" s="65" t="s">
        <v>59</v>
      </c>
      <c r="SYA14" s="65" t="s">
        <v>59</v>
      </c>
      <c r="SYB14" s="65" t="s">
        <v>59</v>
      </c>
      <c r="SYC14" s="65" t="s">
        <v>59</v>
      </c>
      <c r="SYD14" s="65" t="s">
        <v>59</v>
      </c>
      <c r="SYE14" s="65" t="s">
        <v>59</v>
      </c>
      <c r="SYF14" s="65" t="s">
        <v>59</v>
      </c>
      <c r="SYG14" s="65" t="s">
        <v>59</v>
      </c>
      <c r="SYH14" s="65" t="s">
        <v>59</v>
      </c>
      <c r="SYI14" s="65" t="s">
        <v>59</v>
      </c>
      <c r="SYJ14" s="65" t="s">
        <v>59</v>
      </c>
      <c r="SYK14" s="65" t="s">
        <v>59</v>
      </c>
      <c r="SYL14" s="65" t="s">
        <v>59</v>
      </c>
      <c r="SYM14" s="65" t="s">
        <v>59</v>
      </c>
      <c r="SYN14" s="65" t="s">
        <v>59</v>
      </c>
      <c r="SYO14" s="65" t="s">
        <v>59</v>
      </c>
      <c r="SYP14" s="65" t="s">
        <v>59</v>
      </c>
      <c r="SYQ14" s="65" t="s">
        <v>59</v>
      </c>
      <c r="SYR14" s="65" t="s">
        <v>59</v>
      </c>
      <c r="SYS14" s="65" t="s">
        <v>59</v>
      </c>
      <c r="SYT14" s="65" t="s">
        <v>59</v>
      </c>
      <c r="SYU14" s="65" t="s">
        <v>59</v>
      </c>
      <c r="SYV14" s="65" t="s">
        <v>59</v>
      </c>
      <c r="SYW14" s="65" t="s">
        <v>59</v>
      </c>
      <c r="SYX14" s="65" t="s">
        <v>59</v>
      </c>
      <c r="SYY14" s="65" t="s">
        <v>59</v>
      </c>
      <c r="SYZ14" s="65" t="s">
        <v>59</v>
      </c>
      <c r="SZA14" s="65" t="s">
        <v>59</v>
      </c>
      <c r="SZB14" s="65" t="s">
        <v>59</v>
      </c>
      <c r="SZC14" s="65" t="s">
        <v>59</v>
      </c>
      <c r="SZD14" s="65" t="s">
        <v>59</v>
      </c>
      <c r="SZE14" s="65" t="s">
        <v>59</v>
      </c>
      <c r="SZF14" s="65" t="s">
        <v>59</v>
      </c>
      <c r="SZG14" s="65" t="s">
        <v>59</v>
      </c>
      <c r="SZH14" s="65" t="s">
        <v>59</v>
      </c>
      <c r="SZI14" s="65" t="s">
        <v>59</v>
      </c>
      <c r="SZJ14" s="65" t="s">
        <v>59</v>
      </c>
      <c r="SZK14" s="65" t="s">
        <v>59</v>
      </c>
      <c r="SZL14" s="65" t="s">
        <v>59</v>
      </c>
      <c r="SZM14" s="65" t="s">
        <v>59</v>
      </c>
      <c r="SZN14" s="65" t="s">
        <v>59</v>
      </c>
      <c r="SZO14" s="65" t="s">
        <v>59</v>
      </c>
      <c r="SZP14" s="65" t="s">
        <v>59</v>
      </c>
      <c r="SZQ14" s="65" t="s">
        <v>59</v>
      </c>
      <c r="SZR14" s="65" t="s">
        <v>59</v>
      </c>
      <c r="SZS14" s="65" t="s">
        <v>59</v>
      </c>
      <c r="SZT14" s="65" t="s">
        <v>59</v>
      </c>
      <c r="SZU14" s="65" t="s">
        <v>59</v>
      </c>
      <c r="SZV14" s="65" t="s">
        <v>59</v>
      </c>
      <c r="SZW14" s="65" t="s">
        <v>59</v>
      </c>
      <c r="SZX14" s="65" t="s">
        <v>59</v>
      </c>
      <c r="SZY14" s="65" t="s">
        <v>59</v>
      </c>
      <c r="SZZ14" s="65" t="s">
        <v>59</v>
      </c>
      <c r="TAA14" s="65" t="s">
        <v>59</v>
      </c>
      <c r="TAB14" s="65" t="s">
        <v>59</v>
      </c>
      <c r="TAC14" s="65" t="s">
        <v>59</v>
      </c>
      <c r="TAD14" s="65" t="s">
        <v>59</v>
      </c>
      <c r="TAE14" s="65" t="s">
        <v>59</v>
      </c>
      <c r="TAF14" s="65" t="s">
        <v>59</v>
      </c>
      <c r="TAG14" s="65" t="s">
        <v>59</v>
      </c>
      <c r="TAH14" s="65" t="s">
        <v>59</v>
      </c>
      <c r="TAI14" s="65" t="s">
        <v>59</v>
      </c>
      <c r="TAJ14" s="65" t="s">
        <v>59</v>
      </c>
      <c r="TAK14" s="65" t="s">
        <v>59</v>
      </c>
      <c r="TAL14" s="65" t="s">
        <v>59</v>
      </c>
      <c r="TAM14" s="65" t="s">
        <v>59</v>
      </c>
      <c r="TAN14" s="65" t="s">
        <v>59</v>
      </c>
      <c r="TAO14" s="65" t="s">
        <v>59</v>
      </c>
      <c r="TAP14" s="65" t="s">
        <v>59</v>
      </c>
      <c r="TAQ14" s="65" t="s">
        <v>59</v>
      </c>
      <c r="TAR14" s="65" t="s">
        <v>59</v>
      </c>
      <c r="TAS14" s="65" t="s">
        <v>59</v>
      </c>
      <c r="TAT14" s="65" t="s">
        <v>59</v>
      </c>
      <c r="TAU14" s="65" t="s">
        <v>59</v>
      </c>
      <c r="TAV14" s="65" t="s">
        <v>59</v>
      </c>
      <c r="TAW14" s="65" t="s">
        <v>59</v>
      </c>
      <c r="TAX14" s="65" t="s">
        <v>59</v>
      </c>
      <c r="TAY14" s="65" t="s">
        <v>59</v>
      </c>
      <c r="TAZ14" s="65" t="s">
        <v>59</v>
      </c>
      <c r="TBA14" s="65" t="s">
        <v>59</v>
      </c>
      <c r="TBB14" s="65" t="s">
        <v>59</v>
      </c>
      <c r="TBC14" s="65" t="s">
        <v>59</v>
      </c>
      <c r="TBD14" s="65" t="s">
        <v>59</v>
      </c>
      <c r="TBE14" s="65" t="s">
        <v>59</v>
      </c>
      <c r="TBF14" s="65" t="s">
        <v>59</v>
      </c>
      <c r="TBG14" s="65" t="s">
        <v>59</v>
      </c>
      <c r="TBH14" s="65" t="s">
        <v>59</v>
      </c>
      <c r="TBI14" s="65" t="s">
        <v>59</v>
      </c>
      <c r="TBJ14" s="65" t="s">
        <v>59</v>
      </c>
      <c r="TBK14" s="65" t="s">
        <v>59</v>
      </c>
      <c r="TBL14" s="65" t="s">
        <v>59</v>
      </c>
      <c r="TBM14" s="65" t="s">
        <v>59</v>
      </c>
      <c r="TBN14" s="65" t="s">
        <v>59</v>
      </c>
      <c r="TBO14" s="65" t="s">
        <v>59</v>
      </c>
      <c r="TBP14" s="65" t="s">
        <v>59</v>
      </c>
      <c r="TBQ14" s="65" t="s">
        <v>59</v>
      </c>
      <c r="TBR14" s="65" t="s">
        <v>59</v>
      </c>
      <c r="TBS14" s="65" t="s">
        <v>59</v>
      </c>
      <c r="TBT14" s="65" t="s">
        <v>59</v>
      </c>
      <c r="TBU14" s="65" t="s">
        <v>59</v>
      </c>
      <c r="TBV14" s="65" t="s">
        <v>59</v>
      </c>
      <c r="TBW14" s="65" t="s">
        <v>59</v>
      </c>
      <c r="TBX14" s="65" t="s">
        <v>59</v>
      </c>
      <c r="TBY14" s="65" t="s">
        <v>59</v>
      </c>
      <c r="TBZ14" s="65" t="s">
        <v>59</v>
      </c>
      <c r="TCA14" s="65" t="s">
        <v>59</v>
      </c>
      <c r="TCB14" s="65" t="s">
        <v>59</v>
      </c>
      <c r="TCC14" s="65" t="s">
        <v>59</v>
      </c>
      <c r="TCD14" s="65" t="s">
        <v>59</v>
      </c>
      <c r="TCE14" s="65" t="s">
        <v>59</v>
      </c>
      <c r="TCF14" s="65" t="s">
        <v>59</v>
      </c>
      <c r="TCG14" s="65" t="s">
        <v>59</v>
      </c>
      <c r="TCH14" s="65" t="s">
        <v>59</v>
      </c>
      <c r="TCI14" s="65" t="s">
        <v>59</v>
      </c>
      <c r="TCJ14" s="65" t="s">
        <v>59</v>
      </c>
      <c r="TCK14" s="65" t="s">
        <v>59</v>
      </c>
      <c r="TCL14" s="65" t="s">
        <v>59</v>
      </c>
      <c r="TCM14" s="65" t="s">
        <v>59</v>
      </c>
      <c r="TCN14" s="65" t="s">
        <v>59</v>
      </c>
      <c r="TCO14" s="65" t="s">
        <v>59</v>
      </c>
      <c r="TCP14" s="65" t="s">
        <v>59</v>
      </c>
      <c r="TCQ14" s="65" t="s">
        <v>59</v>
      </c>
      <c r="TCR14" s="65" t="s">
        <v>59</v>
      </c>
      <c r="TCS14" s="65" t="s">
        <v>59</v>
      </c>
      <c r="TCT14" s="65" t="s">
        <v>59</v>
      </c>
      <c r="TCU14" s="65" t="s">
        <v>59</v>
      </c>
      <c r="TCV14" s="65" t="s">
        <v>59</v>
      </c>
      <c r="TCW14" s="65" t="s">
        <v>59</v>
      </c>
      <c r="TCX14" s="65" t="s">
        <v>59</v>
      </c>
      <c r="TCY14" s="65" t="s">
        <v>59</v>
      </c>
      <c r="TCZ14" s="65" t="s">
        <v>59</v>
      </c>
      <c r="TDA14" s="65" t="s">
        <v>59</v>
      </c>
      <c r="TDB14" s="65" t="s">
        <v>59</v>
      </c>
      <c r="TDC14" s="65" t="s">
        <v>59</v>
      </c>
      <c r="TDD14" s="65" t="s">
        <v>59</v>
      </c>
      <c r="TDE14" s="65" t="s">
        <v>59</v>
      </c>
      <c r="TDF14" s="65" t="s">
        <v>59</v>
      </c>
      <c r="TDG14" s="65" t="s">
        <v>59</v>
      </c>
      <c r="TDH14" s="65" t="s">
        <v>59</v>
      </c>
      <c r="TDI14" s="65" t="s">
        <v>59</v>
      </c>
      <c r="TDJ14" s="65" t="s">
        <v>59</v>
      </c>
      <c r="TDK14" s="65" t="s">
        <v>59</v>
      </c>
      <c r="TDL14" s="65" t="s">
        <v>59</v>
      </c>
      <c r="TDM14" s="65" t="s">
        <v>59</v>
      </c>
      <c r="TDN14" s="65" t="s">
        <v>59</v>
      </c>
      <c r="TDO14" s="65" t="s">
        <v>59</v>
      </c>
      <c r="TDP14" s="65" t="s">
        <v>59</v>
      </c>
      <c r="TDQ14" s="65" t="s">
        <v>59</v>
      </c>
      <c r="TDR14" s="65" t="s">
        <v>59</v>
      </c>
      <c r="TDS14" s="65" t="s">
        <v>59</v>
      </c>
      <c r="TDT14" s="65" t="s">
        <v>59</v>
      </c>
      <c r="TDU14" s="65" t="s">
        <v>59</v>
      </c>
      <c r="TDV14" s="65" t="s">
        <v>59</v>
      </c>
      <c r="TDW14" s="65" t="s">
        <v>59</v>
      </c>
      <c r="TDX14" s="65" t="s">
        <v>59</v>
      </c>
      <c r="TDY14" s="65" t="s">
        <v>59</v>
      </c>
      <c r="TDZ14" s="65" t="s">
        <v>59</v>
      </c>
      <c r="TEA14" s="65" t="s">
        <v>59</v>
      </c>
      <c r="TEB14" s="65" t="s">
        <v>59</v>
      </c>
      <c r="TEC14" s="65" t="s">
        <v>59</v>
      </c>
      <c r="TED14" s="65" t="s">
        <v>59</v>
      </c>
      <c r="TEE14" s="65" t="s">
        <v>59</v>
      </c>
      <c r="TEF14" s="65" t="s">
        <v>59</v>
      </c>
      <c r="TEG14" s="65" t="s">
        <v>59</v>
      </c>
      <c r="TEH14" s="65" t="s">
        <v>59</v>
      </c>
      <c r="TEI14" s="65" t="s">
        <v>59</v>
      </c>
      <c r="TEJ14" s="65" t="s">
        <v>59</v>
      </c>
      <c r="TEK14" s="65" t="s">
        <v>59</v>
      </c>
      <c r="TEL14" s="65" t="s">
        <v>59</v>
      </c>
      <c r="TEM14" s="65" t="s">
        <v>59</v>
      </c>
      <c r="TEN14" s="65" t="s">
        <v>59</v>
      </c>
      <c r="TEO14" s="65" t="s">
        <v>59</v>
      </c>
      <c r="TEP14" s="65" t="s">
        <v>59</v>
      </c>
      <c r="TEQ14" s="65" t="s">
        <v>59</v>
      </c>
      <c r="TER14" s="65" t="s">
        <v>59</v>
      </c>
      <c r="TES14" s="65" t="s">
        <v>59</v>
      </c>
      <c r="TET14" s="65" t="s">
        <v>59</v>
      </c>
      <c r="TEU14" s="65" t="s">
        <v>59</v>
      </c>
      <c r="TEV14" s="65" t="s">
        <v>59</v>
      </c>
      <c r="TEW14" s="65" t="s">
        <v>59</v>
      </c>
      <c r="TEX14" s="65" t="s">
        <v>59</v>
      </c>
      <c r="TEY14" s="65" t="s">
        <v>59</v>
      </c>
      <c r="TEZ14" s="65" t="s">
        <v>59</v>
      </c>
      <c r="TFA14" s="65" t="s">
        <v>59</v>
      </c>
      <c r="TFB14" s="65" t="s">
        <v>59</v>
      </c>
      <c r="TFC14" s="65" t="s">
        <v>59</v>
      </c>
      <c r="TFD14" s="65" t="s">
        <v>59</v>
      </c>
      <c r="TFE14" s="65" t="s">
        <v>59</v>
      </c>
      <c r="TFF14" s="65" t="s">
        <v>59</v>
      </c>
      <c r="TFG14" s="65" t="s">
        <v>59</v>
      </c>
      <c r="TFH14" s="65" t="s">
        <v>59</v>
      </c>
      <c r="TFI14" s="65" t="s">
        <v>59</v>
      </c>
      <c r="TFJ14" s="65" t="s">
        <v>59</v>
      </c>
      <c r="TFK14" s="65" t="s">
        <v>59</v>
      </c>
      <c r="TFL14" s="65" t="s">
        <v>59</v>
      </c>
      <c r="TFM14" s="65" t="s">
        <v>59</v>
      </c>
      <c r="TFN14" s="65" t="s">
        <v>59</v>
      </c>
      <c r="TFO14" s="65" t="s">
        <v>59</v>
      </c>
      <c r="TFP14" s="65" t="s">
        <v>59</v>
      </c>
      <c r="TFQ14" s="65" t="s">
        <v>59</v>
      </c>
      <c r="TFR14" s="65" t="s">
        <v>59</v>
      </c>
      <c r="TFS14" s="65" t="s">
        <v>59</v>
      </c>
      <c r="TFT14" s="65" t="s">
        <v>59</v>
      </c>
      <c r="TFU14" s="65" t="s">
        <v>59</v>
      </c>
      <c r="TFV14" s="65" t="s">
        <v>59</v>
      </c>
      <c r="TFW14" s="65" t="s">
        <v>59</v>
      </c>
      <c r="TFX14" s="65" t="s">
        <v>59</v>
      </c>
      <c r="TFY14" s="65" t="s">
        <v>59</v>
      </c>
      <c r="TFZ14" s="65" t="s">
        <v>59</v>
      </c>
      <c r="TGA14" s="65" t="s">
        <v>59</v>
      </c>
      <c r="TGB14" s="65" t="s">
        <v>59</v>
      </c>
      <c r="TGC14" s="65" t="s">
        <v>59</v>
      </c>
      <c r="TGD14" s="65" t="s">
        <v>59</v>
      </c>
      <c r="TGE14" s="65" t="s">
        <v>59</v>
      </c>
      <c r="TGF14" s="65" t="s">
        <v>59</v>
      </c>
      <c r="TGG14" s="65" t="s">
        <v>59</v>
      </c>
      <c r="TGH14" s="65" t="s">
        <v>59</v>
      </c>
      <c r="TGI14" s="65" t="s">
        <v>59</v>
      </c>
      <c r="TGJ14" s="65" t="s">
        <v>59</v>
      </c>
      <c r="TGK14" s="65" t="s">
        <v>59</v>
      </c>
      <c r="TGL14" s="65" t="s">
        <v>59</v>
      </c>
      <c r="TGM14" s="65" t="s">
        <v>59</v>
      </c>
      <c r="TGN14" s="65" t="s">
        <v>59</v>
      </c>
      <c r="TGO14" s="65" t="s">
        <v>59</v>
      </c>
      <c r="TGP14" s="65" t="s">
        <v>59</v>
      </c>
      <c r="TGQ14" s="65" t="s">
        <v>59</v>
      </c>
      <c r="TGR14" s="65" t="s">
        <v>59</v>
      </c>
      <c r="TGS14" s="65" t="s">
        <v>59</v>
      </c>
      <c r="TGT14" s="65" t="s">
        <v>59</v>
      </c>
      <c r="TGU14" s="65" t="s">
        <v>59</v>
      </c>
      <c r="TGV14" s="65" t="s">
        <v>59</v>
      </c>
      <c r="TGW14" s="65" t="s">
        <v>59</v>
      </c>
      <c r="TGX14" s="65" t="s">
        <v>59</v>
      </c>
      <c r="TGY14" s="65" t="s">
        <v>59</v>
      </c>
      <c r="TGZ14" s="65" t="s">
        <v>59</v>
      </c>
      <c r="THA14" s="65" t="s">
        <v>59</v>
      </c>
      <c r="THB14" s="65" t="s">
        <v>59</v>
      </c>
      <c r="THC14" s="65" t="s">
        <v>59</v>
      </c>
      <c r="THD14" s="65" t="s">
        <v>59</v>
      </c>
      <c r="THE14" s="65" t="s">
        <v>59</v>
      </c>
      <c r="THF14" s="65" t="s">
        <v>59</v>
      </c>
      <c r="THG14" s="65" t="s">
        <v>59</v>
      </c>
      <c r="THH14" s="65" t="s">
        <v>59</v>
      </c>
      <c r="THI14" s="65" t="s">
        <v>59</v>
      </c>
      <c r="THJ14" s="65" t="s">
        <v>59</v>
      </c>
      <c r="THK14" s="65" t="s">
        <v>59</v>
      </c>
      <c r="THL14" s="65" t="s">
        <v>59</v>
      </c>
      <c r="THM14" s="65" t="s">
        <v>59</v>
      </c>
      <c r="THN14" s="65" t="s">
        <v>59</v>
      </c>
      <c r="THO14" s="65" t="s">
        <v>59</v>
      </c>
      <c r="THP14" s="65" t="s">
        <v>59</v>
      </c>
      <c r="THQ14" s="65" t="s">
        <v>59</v>
      </c>
      <c r="THR14" s="65" t="s">
        <v>59</v>
      </c>
      <c r="THS14" s="65" t="s">
        <v>59</v>
      </c>
      <c r="THT14" s="65" t="s">
        <v>59</v>
      </c>
      <c r="THU14" s="65" t="s">
        <v>59</v>
      </c>
      <c r="THV14" s="65" t="s">
        <v>59</v>
      </c>
      <c r="THW14" s="65" t="s">
        <v>59</v>
      </c>
      <c r="THX14" s="65" t="s">
        <v>59</v>
      </c>
      <c r="THY14" s="65" t="s">
        <v>59</v>
      </c>
      <c r="THZ14" s="65" t="s">
        <v>59</v>
      </c>
      <c r="TIA14" s="65" t="s">
        <v>59</v>
      </c>
      <c r="TIB14" s="65" t="s">
        <v>59</v>
      </c>
      <c r="TIC14" s="65" t="s">
        <v>59</v>
      </c>
      <c r="TID14" s="65" t="s">
        <v>59</v>
      </c>
      <c r="TIE14" s="65" t="s">
        <v>59</v>
      </c>
      <c r="TIF14" s="65" t="s">
        <v>59</v>
      </c>
      <c r="TIG14" s="65" t="s">
        <v>59</v>
      </c>
      <c r="TIH14" s="65" t="s">
        <v>59</v>
      </c>
      <c r="TII14" s="65" t="s">
        <v>59</v>
      </c>
      <c r="TIJ14" s="65" t="s">
        <v>59</v>
      </c>
      <c r="TIK14" s="65" t="s">
        <v>59</v>
      </c>
      <c r="TIL14" s="65" t="s">
        <v>59</v>
      </c>
      <c r="TIM14" s="65" t="s">
        <v>59</v>
      </c>
      <c r="TIN14" s="65" t="s">
        <v>59</v>
      </c>
      <c r="TIO14" s="65" t="s">
        <v>59</v>
      </c>
      <c r="TIP14" s="65" t="s">
        <v>59</v>
      </c>
      <c r="TIQ14" s="65" t="s">
        <v>59</v>
      </c>
      <c r="TIR14" s="65" t="s">
        <v>59</v>
      </c>
      <c r="TIS14" s="65" t="s">
        <v>59</v>
      </c>
      <c r="TIT14" s="65" t="s">
        <v>59</v>
      </c>
      <c r="TIU14" s="65" t="s">
        <v>59</v>
      </c>
      <c r="TIV14" s="65" t="s">
        <v>59</v>
      </c>
      <c r="TIW14" s="65" t="s">
        <v>59</v>
      </c>
      <c r="TIX14" s="65" t="s">
        <v>59</v>
      </c>
      <c r="TIY14" s="65" t="s">
        <v>59</v>
      </c>
      <c r="TIZ14" s="65" t="s">
        <v>59</v>
      </c>
      <c r="TJA14" s="65" t="s">
        <v>59</v>
      </c>
      <c r="TJB14" s="65" t="s">
        <v>59</v>
      </c>
      <c r="TJC14" s="65" t="s">
        <v>59</v>
      </c>
      <c r="TJD14" s="65" t="s">
        <v>59</v>
      </c>
      <c r="TJE14" s="65" t="s">
        <v>59</v>
      </c>
      <c r="TJF14" s="65" t="s">
        <v>59</v>
      </c>
      <c r="TJG14" s="65" t="s">
        <v>59</v>
      </c>
      <c r="TJH14" s="65" t="s">
        <v>59</v>
      </c>
      <c r="TJI14" s="65" t="s">
        <v>59</v>
      </c>
      <c r="TJJ14" s="65" t="s">
        <v>59</v>
      </c>
      <c r="TJK14" s="65" t="s">
        <v>59</v>
      </c>
      <c r="TJL14" s="65" t="s">
        <v>59</v>
      </c>
      <c r="TJM14" s="65" t="s">
        <v>59</v>
      </c>
      <c r="TJN14" s="65" t="s">
        <v>59</v>
      </c>
      <c r="TJO14" s="65" t="s">
        <v>59</v>
      </c>
      <c r="TJP14" s="65" t="s">
        <v>59</v>
      </c>
      <c r="TJQ14" s="65" t="s">
        <v>59</v>
      </c>
      <c r="TJR14" s="65" t="s">
        <v>59</v>
      </c>
      <c r="TJS14" s="65" t="s">
        <v>59</v>
      </c>
      <c r="TJT14" s="65" t="s">
        <v>59</v>
      </c>
      <c r="TJU14" s="65" t="s">
        <v>59</v>
      </c>
      <c r="TJV14" s="65" t="s">
        <v>59</v>
      </c>
      <c r="TJW14" s="65" t="s">
        <v>59</v>
      </c>
      <c r="TJX14" s="65" t="s">
        <v>59</v>
      </c>
      <c r="TJY14" s="65" t="s">
        <v>59</v>
      </c>
      <c r="TJZ14" s="65" t="s">
        <v>59</v>
      </c>
      <c r="TKA14" s="65" t="s">
        <v>59</v>
      </c>
      <c r="TKB14" s="65" t="s">
        <v>59</v>
      </c>
      <c r="TKC14" s="65" t="s">
        <v>59</v>
      </c>
      <c r="TKD14" s="65" t="s">
        <v>59</v>
      </c>
      <c r="TKE14" s="65" t="s">
        <v>59</v>
      </c>
      <c r="TKF14" s="65" t="s">
        <v>59</v>
      </c>
      <c r="TKG14" s="65" t="s">
        <v>59</v>
      </c>
      <c r="TKH14" s="65" t="s">
        <v>59</v>
      </c>
      <c r="TKI14" s="65" t="s">
        <v>59</v>
      </c>
      <c r="TKJ14" s="65" t="s">
        <v>59</v>
      </c>
      <c r="TKK14" s="65" t="s">
        <v>59</v>
      </c>
      <c r="TKL14" s="65" t="s">
        <v>59</v>
      </c>
      <c r="TKM14" s="65" t="s">
        <v>59</v>
      </c>
      <c r="TKN14" s="65" t="s">
        <v>59</v>
      </c>
      <c r="TKO14" s="65" t="s">
        <v>59</v>
      </c>
      <c r="TKP14" s="65" t="s">
        <v>59</v>
      </c>
      <c r="TKQ14" s="65" t="s">
        <v>59</v>
      </c>
      <c r="TKR14" s="65" t="s">
        <v>59</v>
      </c>
      <c r="TKS14" s="65" t="s">
        <v>59</v>
      </c>
      <c r="TKT14" s="65" t="s">
        <v>59</v>
      </c>
      <c r="TKU14" s="65" t="s">
        <v>59</v>
      </c>
      <c r="TKV14" s="65" t="s">
        <v>59</v>
      </c>
      <c r="TKW14" s="65" t="s">
        <v>59</v>
      </c>
      <c r="TKX14" s="65" t="s">
        <v>59</v>
      </c>
      <c r="TKY14" s="65" t="s">
        <v>59</v>
      </c>
      <c r="TKZ14" s="65" t="s">
        <v>59</v>
      </c>
      <c r="TLA14" s="65" t="s">
        <v>59</v>
      </c>
      <c r="TLB14" s="65" t="s">
        <v>59</v>
      </c>
      <c r="TLC14" s="65" t="s">
        <v>59</v>
      </c>
      <c r="TLD14" s="65" t="s">
        <v>59</v>
      </c>
      <c r="TLE14" s="65" t="s">
        <v>59</v>
      </c>
      <c r="TLF14" s="65" t="s">
        <v>59</v>
      </c>
      <c r="TLG14" s="65" t="s">
        <v>59</v>
      </c>
      <c r="TLH14" s="65" t="s">
        <v>59</v>
      </c>
      <c r="TLI14" s="65" t="s">
        <v>59</v>
      </c>
      <c r="TLJ14" s="65" t="s">
        <v>59</v>
      </c>
      <c r="TLK14" s="65" t="s">
        <v>59</v>
      </c>
      <c r="TLL14" s="65" t="s">
        <v>59</v>
      </c>
      <c r="TLM14" s="65" t="s">
        <v>59</v>
      </c>
      <c r="TLN14" s="65" t="s">
        <v>59</v>
      </c>
      <c r="TLO14" s="65" t="s">
        <v>59</v>
      </c>
      <c r="TLP14" s="65" t="s">
        <v>59</v>
      </c>
      <c r="TLQ14" s="65" t="s">
        <v>59</v>
      </c>
      <c r="TLR14" s="65" t="s">
        <v>59</v>
      </c>
      <c r="TLS14" s="65" t="s">
        <v>59</v>
      </c>
      <c r="TLT14" s="65" t="s">
        <v>59</v>
      </c>
      <c r="TLU14" s="65" t="s">
        <v>59</v>
      </c>
      <c r="TLV14" s="65" t="s">
        <v>59</v>
      </c>
      <c r="TLW14" s="65" t="s">
        <v>59</v>
      </c>
      <c r="TLX14" s="65" t="s">
        <v>59</v>
      </c>
      <c r="TLY14" s="65" t="s">
        <v>59</v>
      </c>
      <c r="TLZ14" s="65" t="s">
        <v>59</v>
      </c>
      <c r="TMA14" s="65" t="s">
        <v>59</v>
      </c>
      <c r="TMB14" s="65" t="s">
        <v>59</v>
      </c>
      <c r="TMC14" s="65" t="s">
        <v>59</v>
      </c>
      <c r="TMD14" s="65" t="s">
        <v>59</v>
      </c>
      <c r="TME14" s="65" t="s">
        <v>59</v>
      </c>
      <c r="TMF14" s="65" t="s">
        <v>59</v>
      </c>
      <c r="TMG14" s="65" t="s">
        <v>59</v>
      </c>
      <c r="TMH14" s="65" t="s">
        <v>59</v>
      </c>
      <c r="TMI14" s="65" t="s">
        <v>59</v>
      </c>
      <c r="TMJ14" s="65" t="s">
        <v>59</v>
      </c>
      <c r="TMK14" s="65" t="s">
        <v>59</v>
      </c>
      <c r="TML14" s="65" t="s">
        <v>59</v>
      </c>
      <c r="TMM14" s="65" t="s">
        <v>59</v>
      </c>
      <c r="TMN14" s="65" t="s">
        <v>59</v>
      </c>
      <c r="TMO14" s="65" t="s">
        <v>59</v>
      </c>
      <c r="TMP14" s="65" t="s">
        <v>59</v>
      </c>
      <c r="TMQ14" s="65" t="s">
        <v>59</v>
      </c>
      <c r="TMR14" s="65" t="s">
        <v>59</v>
      </c>
      <c r="TMS14" s="65" t="s">
        <v>59</v>
      </c>
      <c r="TMT14" s="65" t="s">
        <v>59</v>
      </c>
      <c r="TMU14" s="65" t="s">
        <v>59</v>
      </c>
      <c r="TMV14" s="65" t="s">
        <v>59</v>
      </c>
      <c r="TMW14" s="65" t="s">
        <v>59</v>
      </c>
      <c r="TMX14" s="65" t="s">
        <v>59</v>
      </c>
      <c r="TMY14" s="65" t="s">
        <v>59</v>
      </c>
      <c r="TMZ14" s="65" t="s">
        <v>59</v>
      </c>
      <c r="TNA14" s="65" t="s">
        <v>59</v>
      </c>
      <c r="TNB14" s="65" t="s">
        <v>59</v>
      </c>
      <c r="TNC14" s="65" t="s">
        <v>59</v>
      </c>
      <c r="TND14" s="65" t="s">
        <v>59</v>
      </c>
      <c r="TNE14" s="65" t="s">
        <v>59</v>
      </c>
      <c r="TNF14" s="65" t="s">
        <v>59</v>
      </c>
      <c r="TNG14" s="65" t="s">
        <v>59</v>
      </c>
      <c r="TNH14" s="65" t="s">
        <v>59</v>
      </c>
      <c r="TNI14" s="65" t="s">
        <v>59</v>
      </c>
      <c r="TNJ14" s="65" t="s">
        <v>59</v>
      </c>
      <c r="TNK14" s="65" t="s">
        <v>59</v>
      </c>
      <c r="TNL14" s="65" t="s">
        <v>59</v>
      </c>
      <c r="TNM14" s="65" t="s">
        <v>59</v>
      </c>
      <c r="TNN14" s="65" t="s">
        <v>59</v>
      </c>
      <c r="TNO14" s="65" t="s">
        <v>59</v>
      </c>
      <c r="TNP14" s="65" t="s">
        <v>59</v>
      </c>
      <c r="TNQ14" s="65" t="s">
        <v>59</v>
      </c>
      <c r="TNR14" s="65" t="s">
        <v>59</v>
      </c>
      <c r="TNS14" s="65" t="s">
        <v>59</v>
      </c>
      <c r="TNT14" s="65" t="s">
        <v>59</v>
      </c>
      <c r="TNU14" s="65" t="s">
        <v>59</v>
      </c>
      <c r="TNV14" s="65" t="s">
        <v>59</v>
      </c>
      <c r="TNW14" s="65" t="s">
        <v>59</v>
      </c>
      <c r="TNX14" s="65" t="s">
        <v>59</v>
      </c>
      <c r="TNY14" s="65" t="s">
        <v>59</v>
      </c>
      <c r="TNZ14" s="65" t="s">
        <v>59</v>
      </c>
      <c r="TOA14" s="65" t="s">
        <v>59</v>
      </c>
      <c r="TOB14" s="65" t="s">
        <v>59</v>
      </c>
      <c r="TOC14" s="65" t="s">
        <v>59</v>
      </c>
      <c r="TOD14" s="65" t="s">
        <v>59</v>
      </c>
      <c r="TOE14" s="65" t="s">
        <v>59</v>
      </c>
      <c r="TOF14" s="65" t="s">
        <v>59</v>
      </c>
      <c r="TOG14" s="65" t="s">
        <v>59</v>
      </c>
      <c r="TOH14" s="65" t="s">
        <v>59</v>
      </c>
      <c r="TOI14" s="65" t="s">
        <v>59</v>
      </c>
      <c r="TOJ14" s="65" t="s">
        <v>59</v>
      </c>
      <c r="TOK14" s="65" t="s">
        <v>59</v>
      </c>
      <c r="TOL14" s="65" t="s">
        <v>59</v>
      </c>
      <c r="TOM14" s="65" t="s">
        <v>59</v>
      </c>
      <c r="TON14" s="65" t="s">
        <v>59</v>
      </c>
      <c r="TOO14" s="65" t="s">
        <v>59</v>
      </c>
      <c r="TOP14" s="65" t="s">
        <v>59</v>
      </c>
      <c r="TOQ14" s="65" t="s">
        <v>59</v>
      </c>
      <c r="TOR14" s="65" t="s">
        <v>59</v>
      </c>
      <c r="TOS14" s="65" t="s">
        <v>59</v>
      </c>
      <c r="TOT14" s="65" t="s">
        <v>59</v>
      </c>
      <c r="TOU14" s="65" t="s">
        <v>59</v>
      </c>
      <c r="TOV14" s="65" t="s">
        <v>59</v>
      </c>
      <c r="TOW14" s="65" t="s">
        <v>59</v>
      </c>
      <c r="TOX14" s="65" t="s">
        <v>59</v>
      </c>
      <c r="TOY14" s="65" t="s">
        <v>59</v>
      </c>
      <c r="TOZ14" s="65" t="s">
        <v>59</v>
      </c>
      <c r="TPA14" s="65" t="s">
        <v>59</v>
      </c>
      <c r="TPB14" s="65" t="s">
        <v>59</v>
      </c>
      <c r="TPC14" s="65" t="s">
        <v>59</v>
      </c>
      <c r="TPD14" s="65" t="s">
        <v>59</v>
      </c>
      <c r="TPE14" s="65" t="s">
        <v>59</v>
      </c>
      <c r="TPF14" s="65" t="s">
        <v>59</v>
      </c>
      <c r="TPG14" s="65" t="s">
        <v>59</v>
      </c>
      <c r="TPH14" s="65" t="s">
        <v>59</v>
      </c>
      <c r="TPI14" s="65" t="s">
        <v>59</v>
      </c>
      <c r="TPJ14" s="65" t="s">
        <v>59</v>
      </c>
      <c r="TPK14" s="65" t="s">
        <v>59</v>
      </c>
      <c r="TPL14" s="65" t="s">
        <v>59</v>
      </c>
      <c r="TPM14" s="65" t="s">
        <v>59</v>
      </c>
      <c r="TPN14" s="65" t="s">
        <v>59</v>
      </c>
      <c r="TPO14" s="65" t="s">
        <v>59</v>
      </c>
      <c r="TPP14" s="65" t="s">
        <v>59</v>
      </c>
      <c r="TPQ14" s="65" t="s">
        <v>59</v>
      </c>
      <c r="TPR14" s="65" t="s">
        <v>59</v>
      </c>
      <c r="TPS14" s="65" t="s">
        <v>59</v>
      </c>
      <c r="TPT14" s="65" t="s">
        <v>59</v>
      </c>
      <c r="TPU14" s="65" t="s">
        <v>59</v>
      </c>
      <c r="TPV14" s="65" t="s">
        <v>59</v>
      </c>
      <c r="TPW14" s="65" t="s">
        <v>59</v>
      </c>
      <c r="TPX14" s="65" t="s">
        <v>59</v>
      </c>
      <c r="TPY14" s="65" t="s">
        <v>59</v>
      </c>
      <c r="TPZ14" s="65" t="s">
        <v>59</v>
      </c>
      <c r="TQA14" s="65" t="s">
        <v>59</v>
      </c>
      <c r="TQB14" s="65" t="s">
        <v>59</v>
      </c>
      <c r="TQC14" s="65" t="s">
        <v>59</v>
      </c>
      <c r="TQD14" s="65" t="s">
        <v>59</v>
      </c>
      <c r="TQE14" s="65" t="s">
        <v>59</v>
      </c>
      <c r="TQF14" s="65" t="s">
        <v>59</v>
      </c>
      <c r="TQG14" s="65" t="s">
        <v>59</v>
      </c>
      <c r="TQH14" s="65" t="s">
        <v>59</v>
      </c>
      <c r="TQI14" s="65" t="s">
        <v>59</v>
      </c>
      <c r="TQJ14" s="65" t="s">
        <v>59</v>
      </c>
      <c r="TQK14" s="65" t="s">
        <v>59</v>
      </c>
      <c r="TQL14" s="65" t="s">
        <v>59</v>
      </c>
      <c r="TQM14" s="65" t="s">
        <v>59</v>
      </c>
      <c r="TQN14" s="65" t="s">
        <v>59</v>
      </c>
      <c r="TQO14" s="65" t="s">
        <v>59</v>
      </c>
      <c r="TQP14" s="65" t="s">
        <v>59</v>
      </c>
      <c r="TQQ14" s="65" t="s">
        <v>59</v>
      </c>
      <c r="TQR14" s="65" t="s">
        <v>59</v>
      </c>
      <c r="TQS14" s="65" t="s">
        <v>59</v>
      </c>
      <c r="TQT14" s="65" t="s">
        <v>59</v>
      </c>
      <c r="TQU14" s="65" t="s">
        <v>59</v>
      </c>
      <c r="TQV14" s="65" t="s">
        <v>59</v>
      </c>
      <c r="TQW14" s="65" t="s">
        <v>59</v>
      </c>
      <c r="TQX14" s="65" t="s">
        <v>59</v>
      </c>
      <c r="TQY14" s="65" t="s">
        <v>59</v>
      </c>
      <c r="TQZ14" s="65" t="s">
        <v>59</v>
      </c>
      <c r="TRA14" s="65" t="s">
        <v>59</v>
      </c>
      <c r="TRB14" s="65" t="s">
        <v>59</v>
      </c>
      <c r="TRC14" s="65" t="s">
        <v>59</v>
      </c>
      <c r="TRD14" s="65" t="s">
        <v>59</v>
      </c>
      <c r="TRE14" s="65" t="s">
        <v>59</v>
      </c>
      <c r="TRF14" s="65" t="s">
        <v>59</v>
      </c>
      <c r="TRG14" s="65" t="s">
        <v>59</v>
      </c>
      <c r="TRH14" s="65" t="s">
        <v>59</v>
      </c>
      <c r="TRI14" s="65" t="s">
        <v>59</v>
      </c>
      <c r="TRJ14" s="65" t="s">
        <v>59</v>
      </c>
      <c r="TRK14" s="65" t="s">
        <v>59</v>
      </c>
      <c r="TRL14" s="65" t="s">
        <v>59</v>
      </c>
      <c r="TRM14" s="65" t="s">
        <v>59</v>
      </c>
      <c r="TRN14" s="65" t="s">
        <v>59</v>
      </c>
      <c r="TRO14" s="65" t="s">
        <v>59</v>
      </c>
      <c r="TRP14" s="65" t="s">
        <v>59</v>
      </c>
      <c r="TRQ14" s="65" t="s">
        <v>59</v>
      </c>
      <c r="TRR14" s="65" t="s">
        <v>59</v>
      </c>
      <c r="TRS14" s="65" t="s">
        <v>59</v>
      </c>
      <c r="TRT14" s="65" t="s">
        <v>59</v>
      </c>
      <c r="TRU14" s="65" t="s">
        <v>59</v>
      </c>
      <c r="TRV14" s="65" t="s">
        <v>59</v>
      </c>
      <c r="TRW14" s="65" t="s">
        <v>59</v>
      </c>
      <c r="TRX14" s="65" t="s">
        <v>59</v>
      </c>
      <c r="TRY14" s="65" t="s">
        <v>59</v>
      </c>
      <c r="TRZ14" s="65" t="s">
        <v>59</v>
      </c>
      <c r="TSA14" s="65" t="s">
        <v>59</v>
      </c>
      <c r="TSB14" s="65" t="s">
        <v>59</v>
      </c>
      <c r="TSC14" s="65" t="s">
        <v>59</v>
      </c>
      <c r="TSD14" s="65" t="s">
        <v>59</v>
      </c>
      <c r="TSE14" s="65" t="s">
        <v>59</v>
      </c>
      <c r="TSF14" s="65" t="s">
        <v>59</v>
      </c>
      <c r="TSG14" s="65" t="s">
        <v>59</v>
      </c>
      <c r="TSH14" s="65" t="s">
        <v>59</v>
      </c>
      <c r="TSI14" s="65" t="s">
        <v>59</v>
      </c>
      <c r="TSJ14" s="65" t="s">
        <v>59</v>
      </c>
      <c r="TSK14" s="65" t="s">
        <v>59</v>
      </c>
      <c r="TSL14" s="65" t="s">
        <v>59</v>
      </c>
      <c r="TSM14" s="65" t="s">
        <v>59</v>
      </c>
      <c r="TSN14" s="65" t="s">
        <v>59</v>
      </c>
      <c r="TSO14" s="65" t="s">
        <v>59</v>
      </c>
      <c r="TSP14" s="65" t="s">
        <v>59</v>
      </c>
      <c r="TSQ14" s="65" t="s">
        <v>59</v>
      </c>
      <c r="TSR14" s="65" t="s">
        <v>59</v>
      </c>
      <c r="TSS14" s="65" t="s">
        <v>59</v>
      </c>
      <c r="TST14" s="65" t="s">
        <v>59</v>
      </c>
      <c r="TSU14" s="65" t="s">
        <v>59</v>
      </c>
      <c r="TSV14" s="65" t="s">
        <v>59</v>
      </c>
      <c r="TSW14" s="65" t="s">
        <v>59</v>
      </c>
      <c r="TSX14" s="65" t="s">
        <v>59</v>
      </c>
      <c r="TSY14" s="65" t="s">
        <v>59</v>
      </c>
      <c r="TSZ14" s="65" t="s">
        <v>59</v>
      </c>
      <c r="TTA14" s="65" t="s">
        <v>59</v>
      </c>
      <c r="TTB14" s="65" t="s">
        <v>59</v>
      </c>
      <c r="TTC14" s="65" t="s">
        <v>59</v>
      </c>
      <c r="TTD14" s="65" t="s">
        <v>59</v>
      </c>
      <c r="TTE14" s="65" t="s">
        <v>59</v>
      </c>
      <c r="TTF14" s="65" t="s">
        <v>59</v>
      </c>
      <c r="TTG14" s="65" t="s">
        <v>59</v>
      </c>
      <c r="TTH14" s="65" t="s">
        <v>59</v>
      </c>
      <c r="TTI14" s="65" t="s">
        <v>59</v>
      </c>
      <c r="TTJ14" s="65" t="s">
        <v>59</v>
      </c>
      <c r="TTK14" s="65" t="s">
        <v>59</v>
      </c>
      <c r="TTL14" s="65" t="s">
        <v>59</v>
      </c>
      <c r="TTM14" s="65" t="s">
        <v>59</v>
      </c>
      <c r="TTN14" s="65" t="s">
        <v>59</v>
      </c>
      <c r="TTO14" s="65" t="s">
        <v>59</v>
      </c>
      <c r="TTP14" s="65" t="s">
        <v>59</v>
      </c>
      <c r="TTQ14" s="65" t="s">
        <v>59</v>
      </c>
      <c r="TTR14" s="65" t="s">
        <v>59</v>
      </c>
      <c r="TTS14" s="65" t="s">
        <v>59</v>
      </c>
      <c r="TTT14" s="65" t="s">
        <v>59</v>
      </c>
      <c r="TTU14" s="65" t="s">
        <v>59</v>
      </c>
      <c r="TTV14" s="65" t="s">
        <v>59</v>
      </c>
      <c r="TTW14" s="65" t="s">
        <v>59</v>
      </c>
      <c r="TTX14" s="65" t="s">
        <v>59</v>
      </c>
      <c r="TTY14" s="65" t="s">
        <v>59</v>
      </c>
      <c r="TTZ14" s="65" t="s">
        <v>59</v>
      </c>
      <c r="TUA14" s="65" t="s">
        <v>59</v>
      </c>
      <c r="TUB14" s="65" t="s">
        <v>59</v>
      </c>
      <c r="TUC14" s="65" t="s">
        <v>59</v>
      </c>
      <c r="TUD14" s="65" t="s">
        <v>59</v>
      </c>
      <c r="TUE14" s="65" t="s">
        <v>59</v>
      </c>
      <c r="TUF14" s="65" t="s">
        <v>59</v>
      </c>
      <c r="TUG14" s="65" t="s">
        <v>59</v>
      </c>
      <c r="TUH14" s="65" t="s">
        <v>59</v>
      </c>
      <c r="TUI14" s="65" t="s">
        <v>59</v>
      </c>
      <c r="TUJ14" s="65" t="s">
        <v>59</v>
      </c>
      <c r="TUK14" s="65" t="s">
        <v>59</v>
      </c>
      <c r="TUL14" s="65" t="s">
        <v>59</v>
      </c>
      <c r="TUM14" s="65" t="s">
        <v>59</v>
      </c>
      <c r="TUN14" s="65" t="s">
        <v>59</v>
      </c>
      <c r="TUO14" s="65" t="s">
        <v>59</v>
      </c>
      <c r="TUP14" s="65" t="s">
        <v>59</v>
      </c>
      <c r="TUQ14" s="65" t="s">
        <v>59</v>
      </c>
      <c r="TUR14" s="65" t="s">
        <v>59</v>
      </c>
      <c r="TUS14" s="65" t="s">
        <v>59</v>
      </c>
      <c r="TUT14" s="65" t="s">
        <v>59</v>
      </c>
      <c r="TUU14" s="65" t="s">
        <v>59</v>
      </c>
      <c r="TUV14" s="65" t="s">
        <v>59</v>
      </c>
      <c r="TUW14" s="65" t="s">
        <v>59</v>
      </c>
      <c r="TUX14" s="65" t="s">
        <v>59</v>
      </c>
      <c r="TUY14" s="65" t="s">
        <v>59</v>
      </c>
      <c r="TUZ14" s="65" t="s">
        <v>59</v>
      </c>
      <c r="TVA14" s="65" t="s">
        <v>59</v>
      </c>
      <c r="TVB14" s="65" t="s">
        <v>59</v>
      </c>
      <c r="TVC14" s="65" t="s">
        <v>59</v>
      </c>
      <c r="TVD14" s="65" t="s">
        <v>59</v>
      </c>
      <c r="TVE14" s="65" t="s">
        <v>59</v>
      </c>
      <c r="TVF14" s="65" t="s">
        <v>59</v>
      </c>
      <c r="TVG14" s="65" t="s">
        <v>59</v>
      </c>
      <c r="TVH14" s="65" t="s">
        <v>59</v>
      </c>
      <c r="TVI14" s="65" t="s">
        <v>59</v>
      </c>
      <c r="TVJ14" s="65" t="s">
        <v>59</v>
      </c>
      <c r="TVK14" s="65" t="s">
        <v>59</v>
      </c>
      <c r="TVL14" s="65" t="s">
        <v>59</v>
      </c>
      <c r="TVM14" s="65" t="s">
        <v>59</v>
      </c>
      <c r="TVN14" s="65" t="s">
        <v>59</v>
      </c>
      <c r="TVO14" s="65" t="s">
        <v>59</v>
      </c>
      <c r="TVP14" s="65" t="s">
        <v>59</v>
      </c>
      <c r="TVQ14" s="65" t="s">
        <v>59</v>
      </c>
      <c r="TVR14" s="65" t="s">
        <v>59</v>
      </c>
      <c r="TVS14" s="65" t="s">
        <v>59</v>
      </c>
      <c r="TVT14" s="65" t="s">
        <v>59</v>
      </c>
      <c r="TVU14" s="65" t="s">
        <v>59</v>
      </c>
      <c r="TVV14" s="65" t="s">
        <v>59</v>
      </c>
      <c r="TVW14" s="65" t="s">
        <v>59</v>
      </c>
      <c r="TVX14" s="65" t="s">
        <v>59</v>
      </c>
      <c r="TVY14" s="65" t="s">
        <v>59</v>
      </c>
      <c r="TVZ14" s="65" t="s">
        <v>59</v>
      </c>
      <c r="TWA14" s="65" t="s">
        <v>59</v>
      </c>
      <c r="TWB14" s="65" t="s">
        <v>59</v>
      </c>
      <c r="TWC14" s="65" t="s">
        <v>59</v>
      </c>
      <c r="TWD14" s="65" t="s">
        <v>59</v>
      </c>
      <c r="TWE14" s="65" t="s">
        <v>59</v>
      </c>
      <c r="TWF14" s="65" t="s">
        <v>59</v>
      </c>
      <c r="TWG14" s="65" t="s">
        <v>59</v>
      </c>
      <c r="TWH14" s="65" t="s">
        <v>59</v>
      </c>
      <c r="TWI14" s="65" t="s">
        <v>59</v>
      </c>
      <c r="TWJ14" s="65" t="s">
        <v>59</v>
      </c>
      <c r="TWK14" s="65" t="s">
        <v>59</v>
      </c>
      <c r="TWL14" s="65" t="s">
        <v>59</v>
      </c>
      <c r="TWM14" s="65" t="s">
        <v>59</v>
      </c>
      <c r="TWN14" s="65" t="s">
        <v>59</v>
      </c>
      <c r="TWO14" s="65" t="s">
        <v>59</v>
      </c>
      <c r="TWP14" s="65" t="s">
        <v>59</v>
      </c>
      <c r="TWQ14" s="65" t="s">
        <v>59</v>
      </c>
      <c r="TWR14" s="65" t="s">
        <v>59</v>
      </c>
      <c r="TWS14" s="65" t="s">
        <v>59</v>
      </c>
      <c r="TWT14" s="65" t="s">
        <v>59</v>
      </c>
      <c r="TWU14" s="65" t="s">
        <v>59</v>
      </c>
      <c r="TWV14" s="65" t="s">
        <v>59</v>
      </c>
      <c r="TWW14" s="65" t="s">
        <v>59</v>
      </c>
      <c r="TWX14" s="65" t="s">
        <v>59</v>
      </c>
      <c r="TWY14" s="65" t="s">
        <v>59</v>
      </c>
      <c r="TWZ14" s="65" t="s">
        <v>59</v>
      </c>
      <c r="TXA14" s="65" t="s">
        <v>59</v>
      </c>
      <c r="TXB14" s="65" t="s">
        <v>59</v>
      </c>
      <c r="TXC14" s="65" t="s">
        <v>59</v>
      </c>
      <c r="TXD14" s="65" t="s">
        <v>59</v>
      </c>
      <c r="TXE14" s="65" t="s">
        <v>59</v>
      </c>
      <c r="TXF14" s="65" t="s">
        <v>59</v>
      </c>
      <c r="TXG14" s="65" t="s">
        <v>59</v>
      </c>
      <c r="TXH14" s="65" t="s">
        <v>59</v>
      </c>
      <c r="TXI14" s="65" t="s">
        <v>59</v>
      </c>
      <c r="TXJ14" s="65" t="s">
        <v>59</v>
      </c>
      <c r="TXK14" s="65" t="s">
        <v>59</v>
      </c>
      <c r="TXL14" s="65" t="s">
        <v>59</v>
      </c>
      <c r="TXM14" s="65" t="s">
        <v>59</v>
      </c>
      <c r="TXN14" s="65" t="s">
        <v>59</v>
      </c>
      <c r="TXO14" s="65" t="s">
        <v>59</v>
      </c>
      <c r="TXP14" s="65" t="s">
        <v>59</v>
      </c>
      <c r="TXQ14" s="65" t="s">
        <v>59</v>
      </c>
      <c r="TXR14" s="65" t="s">
        <v>59</v>
      </c>
      <c r="TXS14" s="65" t="s">
        <v>59</v>
      </c>
      <c r="TXT14" s="65" t="s">
        <v>59</v>
      </c>
      <c r="TXU14" s="65" t="s">
        <v>59</v>
      </c>
      <c r="TXV14" s="65" t="s">
        <v>59</v>
      </c>
      <c r="TXW14" s="65" t="s">
        <v>59</v>
      </c>
      <c r="TXX14" s="65" t="s">
        <v>59</v>
      </c>
      <c r="TXY14" s="65" t="s">
        <v>59</v>
      </c>
      <c r="TXZ14" s="65" t="s">
        <v>59</v>
      </c>
      <c r="TYA14" s="65" t="s">
        <v>59</v>
      </c>
      <c r="TYB14" s="65" t="s">
        <v>59</v>
      </c>
      <c r="TYC14" s="65" t="s">
        <v>59</v>
      </c>
      <c r="TYD14" s="65" t="s">
        <v>59</v>
      </c>
      <c r="TYE14" s="65" t="s">
        <v>59</v>
      </c>
      <c r="TYF14" s="65" t="s">
        <v>59</v>
      </c>
      <c r="TYG14" s="65" t="s">
        <v>59</v>
      </c>
      <c r="TYH14" s="65" t="s">
        <v>59</v>
      </c>
      <c r="TYI14" s="65" t="s">
        <v>59</v>
      </c>
      <c r="TYJ14" s="65" t="s">
        <v>59</v>
      </c>
      <c r="TYK14" s="65" t="s">
        <v>59</v>
      </c>
      <c r="TYL14" s="65" t="s">
        <v>59</v>
      </c>
      <c r="TYM14" s="65" t="s">
        <v>59</v>
      </c>
      <c r="TYN14" s="65" t="s">
        <v>59</v>
      </c>
      <c r="TYO14" s="65" t="s">
        <v>59</v>
      </c>
      <c r="TYP14" s="65" t="s">
        <v>59</v>
      </c>
      <c r="TYQ14" s="65" t="s">
        <v>59</v>
      </c>
      <c r="TYR14" s="65" t="s">
        <v>59</v>
      </c>
      <c r="TYS14" s="65" t="s">
        <v>59</v>
      </c>
      <c r="TYT14" s="65" t="s">
        <v>59</v>
      </c>
      <c r="TYU14" s="65" t="s">
        <v>59</v>
      </c>
      <c r="TYV14" s="65" t="s">
        <v>59</v>
      </c>
      <c r="TYW14" s="65" t="s">
        <v>59</v>
      </c>
      <c r="TYX14" s="65" t="s">
        <v>59</v>
      </c>
      <c r="TYY14" s="65" t="s">
        <v>59</v>
      </c>
      <c r="TYZ14" s="65" t="s">
        <v>59</v>
      </c>
      <c r="TZA14" s="65" t="s">
        <v>59</v>
      </c>
      <c r="TZB14" s="65" t="s">
        <v>59</v>
      </c>
      <c r="TZC14" s="65" t="s">
        <v>59</v>
      </c>
      <c r="TZD14" s="65" t="s">
        <v>59</v>
      </c>
      <c r="TZE14" s="65" t="s">
        <v>59</v>
      </c>
      <c r="TZF14" s="65" t="s">
        <v>59</v>
      </c>
      <c r="TZG14" s="65" t="s">
        <v>59</v>
      </c>
      <c r="TZH14" s="65" t="s">
        <v>59</v>
      </c>
      <c r="TZI14" s="65" t="s">
        <v>59</v>
      </c>
      <c r="TZJ14" s="65" t="s">
        <v>59</v>
      </c>
      <c r="TZK14" s="65" t="s">
        <v>59</v>
      </c>
      <c r="TZL14" s="65" t="s">
        <v>59</v>
      </c>
      <c r="TZM14" s="65" t="s">
        <v>59</v>
      </c>
      <c r="TZN14" s="65" t="s">
        <v>59</v>
      </c>
      <c r="TZO14" s="65" t="s">
        <v>59</v>
      </c>
      <c r="TZP14" s="65" t="s">
        <v>59</v>
      </c>
      <c r="TZQ14" s="65" t="s">
        <v>59</v>
      </c>
      <c r="TZR14" s="65" t="s">
        <v>59</v>
      </c>
      <c r="TZS14" s="65" t="s">
        <v>59</v>
      </c>
      <c r="TZT14" s="65" t="s">
        <v>59</v>
      </c>
      <c r="TZU14" s="65" t="s">
        <v>59</v>
      </c>
      <c r="TZV14" s="65" t="s">
        <v>59</v>
      </c>
      <c r="TZW14" s="65" t="s">
        <v>59</v>
      </c>
      <c r="TZX14" s="65" t="s">
        <v>59</v>
      </c>
      <c r="TZY14" s="65" t="s">
        <v>59</v>
      </c>
      <c r="TZZ14" s="65" t="s">
        <v>59</v>
      </c>
      <c r="UAA14" s="65" t="s">
        <v>59</v>
      </c>
      <c r="UAB14" s="65" t="s">
        <v>59</v>
      </c>
      <c r="UAC14" s="65" t="s">
        <v>59</v>
      </c>
      <c r="UAD14" s="65" t="s">
        <v>59</v>
      </c>
      <c r="UAE14" s="65" t="s">
        <v>59</v>
      </c>
      <c r="UAF14" s="65" t="s">
        <v>59</v>
      </c>
      <c r="UAG14" s="65" t="s">
        <v>59</v>
      </c>
      <c r="UAH14" s="65" t="s">
        <v>59</v>
      </c>
      <c r="UAI14" s="65" t="s">
        <v>59</v>
      </c>
      <c r="UAJ14" s="65" t="s">
        <v>59</v>
      </c>
      <c r="UAK14" s="65" t="s">
        <v>59</v>
      </c>
      <c r="UAL14" s="65" t="s">
        <v>59</v>
      </c>
      <c r="UAM14" s="65" t="s">
        <v>59</v>
      </c>
      <c r="UAN14" s="65" t="s">
        <v>59</v>
      </c>
      <c r="UAO14" s="65" t="s">
        <v>59</v>
      </c>
      <c r="UAP14" s="65" t="s">
        <v>59</v>
      </c>
      <c r="UAQ14" s="65" t="s">
        <v>59</v>
      </c>
      <c r="UAR14" s="65" t="s">
        <v>59</v>
      </c>
      <c r="UAS14" s="65" t="s">
        <v>59</v>
      </c>
      <c r="UAT14" s="65" t="s">
        <v>59</v>
      </c>
      <c r="UAU14" s="65" t="s">
        <v>59</v>
      </c>
      <c r="UAV14" s="65" t="s">
        <v>59</v>
      </c>
      <c r="UAW14" s="65" t="s">
        <v>59</v>
      </c>
      <c r="UAX14" s="65" t="s">
        <v>59</v>
      </c>
      <c r="UAY14" s="65" t="s">
        <v>59</v>
      </c>
      <c r="UAZ14" s="65" t="s">
        <v>59</v>
      </c>
      <c r="UBA14" s="65" t="s">
        <v>59</v>
      </c>
      <c r="UBB14" s="65" t="s">
        <v>59</v>
      </c>
      <c r="UBC14" s="65" t="s">
        <v>59</v>
      </c>
      <c r="UBD14" s="65" t="s">
        <v>59</v>
      </c>
      <c r="UBE14" s="65" t="s">
        <v>59</v>
      </c>
      <c r="UBF14" s="65" t="s">
        <v>59</v>
      </c>
      <c r="UBG14" s="65" t="s">
        <v>59</v>
      </c>
      <c r="UBH14" s="65" t="s">
        <v>59</v>
      </c>
      <c r="UBI14" s="65" t="s">
        <v>59</v>
      </c>
      <c r="UBJ14" s="65" t="s">
        <v>59</v>
      </c>
      <c r="UBK14" s="65" t="s">
        <v>59</v>
      </c>
      <c r="UBL14" s="65" t="s">
        <v>59</v>
      </c>
      <c r="UBM14" s="65" t="s">
        <v>59</v>
      </c>
      <c r="UBN14" s="65" t="s">
        <v>59</v>
      </c>
      <c r="UBO14" s="65" t="s">
        <v>59</v>
      </c>
      <c r="UBP14" s="65" t="s">
        <v>59</v>
      </c>
      <c r="UBQ14" s="65" t="s">
        <v>59</v>
      </c>
      <c r="UBR14" s="65" t="s">
        <v>59</v>
      </c>
      <c r="UBS14" s="65" t="s">
        <v>59</v>
      </c>
      <c r="UBT14" s="65" t="s">
        <v>59</v>
      </c>
      <c r="UBU14" s="65" t="s">
        <v>59</v>
      </c>
      <c r="UBV14" s="65" t="s">
        <v>59</v>
      </c>
      <c r="UBW14" s="65" t="s">
        <v>59</v>
      </c>
      <c r="UBX14" s="65" t="s">
        <v>59</v>
      </c>
      <c r="UBY14" s="65" t="s">
        <v>59</v>
      </c>
      <c r="UBZ14" s="65" t="s">
        <v>59</v>
      </c>
      <c r="UCA14" s="65" t="s">
        <v>59</v>
      </c>
      <c r="UCB14" s="65" t="s">
        <v>59</v>
      </c>
      <c r="UCC14" s="65" t="s">
        <v>59</v>
      </c>
      <c r="UCD14" s="65" t="s">
        <v>59</v>
      </c>
      <c r="UCE14" s="65" t="s">
        <v>59</v>
      </c>
      <c r="UCF14" s="65" t="s">
        <v>59</v>
      </c>
      <c r="UCG14" s="65" t="s">
        <v>59</v>
      </c>
      <c r="UCH14" s="65" t="s">
        <v>59</v>
      </c>
      <c r="UCI14" s="65" t="s">
        <v>59</v>
      </c>
      <c r="UCJ14" s="65" t="s">
        <v>59</v>
      </c>
      <c r="UCK14" s="65" t="s">
        <v>59</v>
      </c>
      <c r="UCL14" s="65" t="s">
        <v>59</v>
      </c>
      <c r="UCM14" s="65" t="s">
        <v>59</v>
      </c>
      <c r="UCN14" s="65" t="s">
        <v>59</v>
      </c>
      <c r="UCO14" s="65" t="s">
        <v>59</v>
      </c>
      <c r="UCP14" s="65" t="s">
        <v>59</v>
      </c>
      <c r="UCQ14" s="65" t="s">
        <v>59</v>
      </c>
      <c r="UCR14" s="65" t="s">
        <v>59</v>
      </c>
      <c r="UCS14" s="65" t="s">
        <v>59</v>
      </c>
      <c r="UCT14" s="65" t="s">
        <v>59</v>
      </c>
      <c r="UCU14" s="65" t="s">
        <v>59</v>
      </c>
      <c r="UCV14" s="65" t="s">
        <v>59</v>
      </c>
      <c r="UCW14" s="65" t="s">
        <v>59</v>
      </c>
      <c r="UCX14" s="65" t="s">
        <v>59</v>
      </c>
      <c r="UCY14" s="65" t="s">
        <v>59</v>
      </c>
      <c r="UCZ14" s="65" t="s">
        <v>59</v>
      </c>
      <c r="UDA14" s="65" t="s">
        <v>59</v>
      </c>
      <c r="UDB14" s="65" t="s">
        <v>59</v>
      </c>
      <c r="UDC14" s="65" t="s">
        <v>59</v>
      </c>
      <c r="UDD14" s="65" t="s">
        <v>59</v>
      </c>
      <c r="UDE14" s="65" t="s">
        <v>59</v>
      </c>
      <c r="UDF14" s="65" t="s">
        <v>59</v>
      </c>
      <c r="UDG14" s="65" t="s">
        <v>59</v>
      </c>
      <c r="UDH14" s="65" t="s">
        <v>59</v>
      </c>
      <c r="UDI14" s="65" t="s">
        <v>59</v>
      </c>
      <c r="UDJ14" s="65" t="s">
        <v>59</v>
      </c>
      <c r="UDK14" s="65" t="s">
        <v>59</v>
      </c>
      <c r="UDL14" s="65" t="s">
        <v>59</v>
      </c>
      <c r="UDM14" s="65" t="s">
        <v>59</v>
      </c>
      <c r="UDN14" s="65" t="s">
        <v>59</v>
      </c>
      <c r="UDO14" s="65" t="s">
        <v>59</v>
      </c>
      <c r="UDP14" s="65" t="s">
        <v>59</v>
      </c>
      <c r="UDQ14" s="65" t="s">
        <v>59</v>
      </c>
      <c r="UDR14" s="65" t="s">
        <v>59</v>
      </c>
      <c r="UDS14" s="65" t="s">
        <v>59</v>
      </c>
      <c r="UDT14" s="65" t="s">
        <v>59</v>
      </c>
      <c r="UDU14" s="65" t="s">
        <v>59</v>
      </c>
      <c r="UDV14" s="65" t="s">
        <v>59</v>
      </c>
      <c r="UDW14" s="65" t="s">
        <v>59</v>
      </c>
      <c r="UDX14" s="65" t="s">
        <v>59</v>
      </c>
      <c r="UDY14" s="65" t="s">
        <v>59</v>
      </c>
      <c r="UDZ14" s="65" t="s">
        <v>59</v>
      </c>
      <c r="UEA14" s="65" t="s">
        <v>59</v>
      </c>
      <c r="UEB14" s="65" t="s">
        <v>59</v>
      </c>
      <c r="UEC14" s="65" t="s">
        <v>59</v>
      </c>
      <c r="UED14" s="65" t="s">
        <v>59</v>
      </c>
      <c r="UEE14" s="65" t="s">
        <v>59</v>
      </c>
      <c r="UEF14" s="65" t="s">
        <v>59</v>
      </c>
      <c r="UEG14" s="65" t="s">
        <v>59</v>
      </c>
      <c r="UEH14" s="65" t="s">
        <v>59</v>
      </c>
      <c r="UEI14" s="65" t="s">
        <v>59</v>
      </c>
      <c r="UEJ14" s="65" t="s">
        <v>59</v>
      </c>
      <c r="UEK14" s="65" t="s">
        <v>59</v>
      </c>
      <c r="UEL14" s="65" t="s">
        <v>59</v>
      </c>
      <c r="UEM14" s="65" t="s">
        <v>59</v>
      </c>
      <c r="UEN14" s="65" t="s">
        <v>59</v>
      </c>
      <c r="UEO14" s="65" t="s">
        <v>59</v>
      </c>
      <c r="UEP14" s="65" t="s">
        <v>59</v>
      </c>
      <c r="UEQ14" s="65" t="s">
        <v>59</v>
      </c>
      <c r="UER14" s="65" t="s">
        <v>59</v>
      </c>
      <c r="UES14" s="65" t="s">
        <v>59</v>
      </c>
      <c r="UET14" s="65" t="s">
        <v>59</v>
      </c>
      <c r="UEU14" s="65" t="s">
        <v>59</v>
      </c>
      <c r="UEV14" s="65" t="s">
        <v>59</v>
      </c>
      <c r="UEW14" s="65" t="s">
        <v>59</v>
      </c>
      <c r="UEX14" s="65" t="s">
        <v>59</v>
      </c>
      <c r="UEY14" s="65" t="s">
        <v>59</v>
      </c>
      <c r="UEZ14" s="65" t="s">
        <v>59</v>
      </c>
      <c r="UFA14" s="65" t="s">
        <v>59</v>
      </c>
      <c r="UFB14" s="65" t="s">
        <v>59</v>
      </c>
      <c r="UFC14" s="65" t="s">
        <v>59</v>
      </c>
      <c r="UFD14" s="65" t="s">
        <v>59</v>
      </c>
      <c r="UFE14" s="65" t="s">
        <v>59</v>
      </c>
      <c r="UFF14" s="65" t="s">
        <v>59</v>
      </c>
      <c r="UFG14" s="65" t="s">
        <v>59</v>
      </c>
      <c r="UFH14" s="65" t="s">
        <v>59</v>
      </c>
      <c r="UFI14" s="65" t="s">
        <v>59</v>
      </c>
      <c r="UFJ14" s="65" t="s">
        <v>59</v>
      </c>
      <c r="UFK14" s="65" t="s">
        <v>59</v>
      </c>
      <c r="UFL14" s="65" t="s">
        <v>59</v>
      </c>
      <c r="UFM14" s="65" t="s">
        <v>59</v>
      </c>
      <c r="UFN14" s="65" t="s">
        <v>59</v>
      </c>
      <c r="UFO14" s="65" t="s">
        <v>59</v>
      </c>
      <c r="UFP14" s="65" t="s">
        <v>59</v>
      </c>
      <c r="UFQ14" s="65" t="s">
        <v>59</v>
      </c>
      <c r="UFR14" s="65" t="s">
        <v>59</v>
      </c>
      <c r="UFS14" s="65" t="s">
        <v>59</v>
      </c>
      <c r="UFT14" s="65" t="s">
        <v>59</v>
      </c>
      <c r="UFU14" s="65" t="s">
        <v>59</v>
      </c>
      <c r="UFV14" s="65" t="s">
        <v>59</v>
      </c>
      <c r="UFW14" s="65" t="s">
        <v>59</v>
      </c>
      <c r="UFX14" s="65" t="s">
        <v>59</v>
      </c>
      <c r="UFY14" s="65" t="s">
        <v>59</v>
      </c>
      <c r="UFZ14" s="65" t="s">
        <v>59</v>
      </c>
      <c r="UGA14" s="65" t="s">
        <v>59</v>
      </c>
      <c r="UGB14" s="65" t="s">
        <v>59</v>
      </c>
      <c r="UGC14" s="65" t="s">
        <v>59</v>
      </c>
      <c r="UGD14" s="65" t="s">
        <v>59</v>
      </c>
      <c r="UGE14" s="65" t="s">
        <v>59</v>
      </c>
      <c r="UGF14" s="65" t="s">
        <v>59</v>
      </c>
      <c r="UGG14" s="65" t="s">
        <v>59</v>
      </c>
      <c r="UGH14" s="65" t="s">
        <v>59</v>
      </c>
      <c r="UGI14" s="65" t="s">
        <v>59</v>
      </c>
      <c r="UGJ14" s="65" t="s">
        <v>59</v>
      </c>
      <c r="UGK14" s="65" t="s">
        <v>59</v>
      </c>
      <c r="UGL14" s="65" t="s">
        <v>59</v>
      </c>
      <c r="UGM14" s="65" t="s">
        <v>59</v>
      </c>
      <c r="UGN14" s="65" t="s">
        <v>59</v>
      </c>
      <c r="UGO14" s="65" t="s">
        <v>59</v>
      </c>
      <c r="UGP14" s="65" t="s">
        <v>59</v>
      </c>
      <c r="UGQ14" s="65" t="s">
        <v>59</v>
      </c>
      <c r="UGR14" s="65" t="s">
        <v>59</v>
      </c>
      <c r="UGS14" s="65" t="s">
        <v>59</v>
      </c>
      <c r="UGT14" s="65" t="s">
        <v>59</v>
      </c>
      <c r="UGU14" s="65" t="s">
        <v>59</v>
      </c>
      <c r="UGV14" s="65" t="s">
        <v>59</v>
      </c>
      <c r="UGW14" s="65" t="s">
        <v>59</v>
      </c>
      <c r="UGX14" s="65" t="s">
        <v>59</v>
      </c>
      <c r="UGY14" s="65" t="s">
        <v>59</v>
      </c>
      <c r="UGZ14" s="65" t="s">
        <v>59</v>
      </c>
      <c r="UHA14" s="65" t="s">
        <v>59</v>
      </c>
      <c r="UHB14" s="65" t="s">
        <v>59</v>
      </c>
      <c r="UHC14" s="65" t="s">
        <v>59</v>
      </c>
      <c r="UHD14" s="65" t="s">
        <v>59</v>
      </c>
      <c r="UHE14" s="65" t="s">
        <v>59</v>
      </c>
      <c r="UHF14" s="65" t="s">
        <v>59</v>
      </c>
      <c r="UHG14" s="65" t="s">
        <v>59</v>
      </c>
      <c r="UHH14" s="65" t="s">
        <v>59</v>
      </c>
      <c r="UHI14" s="65" t="s">
        <v>59</v>
      </c>
      <c r="UHJ14" s="65" t="s">
        <v>59</v>
      </c>
      <c r="UHK14" s="65" t="s">
        <v>59</v>
      </c>
      <c r="UHL14" s="65" t="s">
        <v>59</v>
      </c>
      <c r="UHM14" s="65" t="s">
        <v>59</v>
      </c>
      <c r="UHN14" s="65" t="s">
        <v>59</v>
      </c>
      <c r="UHO14" s="65" t="s">
        <v>59</v>
      </c>
      <c r="UHP14" s="65" t="s">
        <v>59</v>
      </c>
      <c r="UHQ14" s="65" t="s">
        <v>59</v>
      </c>
      <c r="UHR14" s="65" t="s">
        <v>59</v>
      </c>
      <c r="UHS14" s="65" t="s">
        <v>59</v>
      </c>
      <c r="UHT14" s="65" t="s">
        <v>59</v>
      </c>
      <c r="UHU14" s="65" t="s">
        <v>59</v>
      </c>
      <c r="UHV14" s="65" t="s">
        <v>59</v>
      </c>
      <c r="UHW14" s="65" t="s">
        <v>59</v>
      </c>
      <c r="UHX14" s="65" t="s">
        <v>59</v>
      </c>
      <c r="UHY14" s="65" t="s">
        <v>59</v>
      </c>
      <c r="UHZ14" s="65" t="s">
        <v>59</v>
      </c>
      <c r="UIA14" s="65" t="s">
        <v>59</v>
      </c>
      <c r="UIB14" s="65" t="s">
        <v>59</v>
      </c>
      <c r="UIC14" s="65" t="s">
        <v>59</v>
      </c>
      <c r="UID14" s="65" t="s">
        <v>59</v>
      </c>
      <c r="UIE14" s="65" t="s">
        <v>59</v>
      </c>
      <c r="UIF14" s="65" t="s">
        <v>59</v>
      </c>
      <c r="UIG14" s="65" t="s">
        <v>59</v>
      </c>
      <c r="UIH14" s="65" t="s">
        <v>59</v>
      </c>
      <c r="UII14" s="65" t="s">
        <v>59</v>
      </c>
      <c r="UIJ14" s="65" t="s">
        <v>59</v>
      </c>
      <c r="UIK14" s="65" t="s">
        <v>59</v>
      </c>
      <c r="UIL14" s="65" t="s">
        <v>59</v>
      </c>
      <c r="UIM14" s="65" t="s">
        <v>59</v>
      </c>
      <c r="UIN14" s="65" t="s">
        <v>59</v>
      </c>
      <c r="UIO14" s="65" t="s">
        <v>59</v>
      </c>
      <c r="UIP14" s="65" t="s">
        <v>59</v>
      </c>
      <c r="UIQ14" s="65" t="s">
        <v>59</v>
      </c>
      <c r="UIR14" s="65" t="s">
        <v>59</v>
      </c>
      <c r="UIS14" s="65" t="s">
        <v>59</v>
      </c>
      <c r="UIT14" s="65" t="s">
        <v>59</v>
      </c>
      <c r="UIU14" s="65" t="s">
        <v>59</v>
      </c>
      <c r="UIV14" s="65" t="s">
        <v>59</v>
      </c>
      <c r="UIW14" s="65" t="s">
        <v>59</v>
      </c>
      <c r="UIX14" s="65" t="s">
        <v>59</v>
      </c>
      <c r="UIY14" s="65" t="s">
        <v>59</v>
      </c>
      <c r="UIZ14" s="65" t="s">
        <v>59</v>
      </c>
      <c r="UJA14" s="65" t="s">
        <v>59</v>
      </c>
      <c r="UJB14" s="65" t="s">
        <v>59</v>
      </c>
      <c r="UJC14" s="65" t="s">
        <v>59</v>
      </c>
      <c r="UJD14" s="65" t="s">
        <v>59</v>
      </c>
      <c r="UJE14" s="65" t="s">
        <v>59</v>
      </c>
      <c r="UJF14" s="65" t="s">
        <v>59</v>
      </c>
      <c r="UJG14" s="65" t="s">
        <v>59</v>
      </c>
      <c r="UJH14" s="65" t="s">
        <v>59</v>
      </c>
      <c r="UJI14" s="65" t="s">
        <v>59</v>
      </c>
      <c r="UJJ14" s="65" t="s">
        <v>59</v>
      </c>
      <c r="UJK14" s="65" t="s">
        <v>59</v>
      </c>
      <c r="UJL14" s="65" t="s">
        <v>59</v>
      </c>
      <c r="UJM14" s="65" t="s">
        <v>59</v>
      </c>
      <c r="UJN14" s="65" t="s">
        <v>59</v>
      </c>
      <c r="UJO14" s="65" t="s">
        <v>59</v>
      </c>
      <c r="UJP14" s="65" t="s">
        <v>59</v>
      </c>
      <c r="UJQ14" s="65" t="s">
        <v>59</v>
      </c>
      <c r="UJR14" s="65" t="s">
        <v>59</v>
      </c>
      <c r="UJS14" s="65" t="s">
        <v>59</v>
      </c>
      <c r="UJT14" s="65" t="s">
        <v>59</v>
      </c>
      <c r="UJU14" s="65" t="s">
        <v>59</v>
      </c>
      <c r="UJV14" s="65" t="s">
        <v>59</v>
      </c>
      <c r="UJW14" s="65" t="s">
        <v>59</v>
      </c>
      <c r="UJX14" s="65" t="s">
        <v>59</v>
      </c>
      <c r="UJY14" s="65" t="s">
        <v>59</v>
      </c>
      <c r="UJZ14" s="65" t="s">
        <v>59</v>
      </c>
      <c r="UKA14" s="65" t="s">
        <v>59</v>
      </c>
      <c r="UKB14" s="65" t="s">
        <v>59</v>
      </c>
      <c r="UKC14" s="65" t="s">
        <v>59</v>
      </c>
      <c r="UKD14" s="65" t="s">
        <v>59</v>
      </c>
      <c r="UKE14" s="65" t="s">
        <v>59</v>
      </c>
      <c r="UKF14" s="65" t="s">
        <v>59</v>
      </c>
      <c r="UKG14" s="65" t="s">
        <v>59</v>
      </c>
      <c r="UKH14" s="65" t="s">
        <v>59</v>
      </c>
      <c r="UKI14" s="65" t="s">
        <v>59</v>
      </c>
      <c r="UKJ14" s="65" t="s">
        <v>59</v>
      </c>
      <c r="UKK14" s="65" t="s">
        <v>59</v>
      </c>
      <c r="UKL14" s="65" t="s">
        <v>59</v>
      </c>
      <c r="UKM14" s="65" t="s">
        <v>59</v>
      </c>
      <c r="UKN14" s="65" t="s">
        <v>59</v>
      </c>
      <c r="UKO14" s="65" t="s">
        <v>59</v>
      </c>
      <c r="UKP14" s="65" t="s">
        <v>59</v>
      </c>
      <c r="UKQ14" s="65" t="s">
        <v>59</v>
      </c>
      <c r="UKR14" s="65" t="s">
        <v>59</v>
      </c>
      <c r="UKS14" s="65" t="s">
        <v>59</v>
      </c>
      <c r="UKT14" s="65" t="s">
        <v>59</v>
      </c>
      <c r="UKU14" s="65" t="s">
        <v>59</v>
      </c>
      <c r="UKV14" s="65" t="s">
        <v>59</v>
      </c>
      <c r="UKW14" s="65" t="s">
        <v>59</v>
      </c>
      <c r="UKX14" s="65" t="s">
        <v>59</v>
      </c>
      <c r="UKY14" s="65" t="s">
        <v>59</v>
      </c>
      <c r="UKZ14" s="65" t="s">
        <v>59</v>
      </c>
      <c r="ULA14" s="65" t="s">
        <v>59</v>
      </c>
      <c r="ULB14" s="65" t="s">
        <v>59</v>
      </c>
      <c r="ULC14" s="65" t="s">
        <v>59</v>
      </c>
      <c r="ULD14" s="65" t="s">
        <v>59</v>
      </c>
      <c r="ULE14" s="65" t="s">
        <v>59</v>
      </c>
      <c r="ULF14" s="65" t="s">
        <v>59</v>
      </c>
      <c r="ULG14" s="65" t="s">
        <v>59</v>
      </c>
      <c r="ULH14" s="65" t="s">
        <v>59</v>
      </c>
      <c r="ULI14" s="65" t="s">
        <v>59</v>
      </c>
      <c r="ULJ14" s="65" t="s">
        <v>59</v>
      </c>
      <c r="ULK14" s="65" t="s">
        <v>59</v>
      </c>
      <c r="ULL14" s="65" t="s">
        <v>59</v>
      </c>
      <c r="ULM14" s="65" t="s">
        <v>59</v>
      </c>
      <c r="ULN14" s="65" t="s">
        <v>59</v>
      </c>
      <c r="ULO14" s="65" t="s">
        <v>59</v>
      </c>
      <c r="ULP14" s="65" t="s">
        <v>59</v>
      </c>
      <c r="ULQ14" s="65" t="s">
        <v>59</v>
      </c>
      <c r="ULR14" s="65" t="s">
        <v>59</v>
      </c>
      <c r="ULS14" s="65" t="s">
        <v>59</v>
      </c>
      <c r="ULT14" s="65" t="s">
        <v>59</v>
      </c>
      <c r="ULU14" s="65" t="s">
        <v>59</v>
      </c>
      <c r="ULV14" s="65" t="s">
        <v>59</v>
      </c>
      <c r="ULW14" s="65" t="s">
        <v>59</v>
      </c>
      <c r="ULX14" s="65" t="s">
        <v>59</v>
      </c>
      <c r="ULY14" s="65" t="s">
        <v>59</v>
      </c>
      <c r="ULZ14" s="65" t="s">
        <v>59</v>
      </c>
      <c r="UMA14" s="65" t="s">
        <v>59</v>
      </c>
      <c r="UMB14" s="65" t="s">
        <v>59</v>
      </c>
      <c r="UMC14" s="65" t="s">
        <v>59</v>
      </c>
      <c r="UMD14" s="65" t="s">
        <v>59</v>
      </c>
      <c r="UME14" s="65" t="s">
        <v>59</v>
      </c>
      <c r="UMF14" s="65" t="s">
        <v>59</v>
      </c>
      <c r="UMG14" s="65" t="s">
        <v>59</v>
      </c>
      <c r="UMH14" s="65" t="s">
        <v>59</v>
      </c>
      <c r="UMI14" s="65" t="s">
        <v>59</v>
      </c>
      <c r="UMJ14" s="65" t="s">
        <v>59</v>
      </c>
      <c r="UMK14" s="65" t="s">
        <v>59</v>
      </c>
      <c r="UML14" s="65" t="s">
        <v>59</v>
      </c>
      <c r="UMM14" s="65" t="s">
        <v>59</v>
      </c>
      <c r="UMN14" s="65" t="s">
        <v>59</v>
      </c>
      <c r="UMO14" s="65" t="s">
        <v>59</v>
      </c>
      <c r="UMP14" s="65" t="s">
        <v>59</v>
      </c>
      <c r="UMQ14" s="65" t="s">
        <v>59</v>
      </c>
      <c r="UMR14" s="65" t="s">
        <v>59</v>
      </c>
      <c r="UMS14" s="65" t="s">
        <v>59</v>
      </c>
      <c r="UMT14" s="65" t="s">
        <v>59</v>
      </c>
      <c r="UMU14" s="65" t="s">
        <v>59</v>
      </c>
      <c r="UMV14" s="65" t="s">
        <v>59</v>
      </c>
      <c r="UMW14" s="65" t="s">
        <v>59</v>
      </c>
      <c r="UMX14" s="65" t="s">
        <v>59</v>
      </c>
      <c r="UMY14" s="65" t="s">
        <v>59</v>
      </c>
      <c r="UMZ14" s="65" t="s">
        <v>59</v>
      </c>
      <c r="UNA14" s="65" t="s">
        <v>59</v>
      </c>
      <c r="UNB14" s="65" t="s">
        <v>59</v>
      </c>
      <c r="UNC14" s="65" t="s">
        <v>59</v>
      </c>
      <c r="UND14" s="65" t="s">
        <v>59</v>
      </c>
      <c r="UNE14" s="65" t="s">
        <v>59</v>
      </c>
      <c r="UNF14" s="65" t="s">
        <v>59</v>
      </c>
      <c r="UNG14" s="65" t="s">
        <v>59</v>
      </c>
      <c r="UNH14" s="65" t="s">
        <v>59</v>
      </c>
      <c r="UNI14" s="65" t="s">
        <v>59</v>
      </c>
      <c r="UNJ14" s="65" t="s">
        <v>59</v>
      </c>
      <c r="UNK14" s="65" t="s">
        <v>59</v>
      </c>
      <c r="UNL14" s="65" t="s">
        <v>59</v>
      </c>
      <c r="UNM14" s="65" t="s">
        <v>59</v>
      </c>
      <c r="UNN14" s="65" t="s">
        <v>59</v>
      </c>
      <c r="UNO14" s="65" t="s">
        <v>59</v>
      </c>
      <c r="UNP14" s="65" t="s">
        <v>59</v>
      </c>
      <c r="UNQ14" s="65" t="s">
        <v>59</v>
      </c>
      <c r="UNR14" s="65" t="s">
        <v>59</v>
      </c>
      <c r="UNS14" s="65" t="s">
        <v>59</v>
      </c>
      <c r="UNT14" s="65" t="s">
        <v>59</v>
      </c>
      <c r="UNU14" s="65" t="s">
        <v>59</v>
      </c>
      <c r="UNV14" s="65" t="s">
        <v>59</v>
      </c>
      <c r="UNW14" s="65" t="s">
        <v>59</v>
      </c>
      <c r="UNX14" s="65" t="s">
        <v>59</v>
      </c>
      <c r="UNY14" s="65" t="s">
        <v>59</v>
      </c>
      <c r="UNZ14" s="65" t="s">
        <v>59</v>
      </c>
      <c r="UOA14" s="65" t="s">
        <v>59</v>
      </c>
      <c r="UOB14" s="65" t="s">
        <v>59</v>
      </c>
      <c r="UOC14" s="65" t="s">
        <v>59</v>
      </c>
      <c r="UOD14" s="65" t="s">
        <v>59</v>
      </c>
      <c r="UOE14" s="65" t="s">
        <v>59</v>
      </c>
      <c r="UOF14" s="65" t="s">
        <v>59</v>
      </c>
      <c r="UOG14" s="65" t="s">
        <v>59</v>
      </c>
      <c r="UOH14" s="65" t="s">
        <v>59</v>
      </c>
      <c r="UOI14" s="65" t="s">
        <v>59</v>
      </c>
      <c r="UOJ14" s="65" t="s">
        <v>59</v>
      </c>
      <c r="UOK14" s="65" t="s">
        <v>59</v>
      </c>
      <c r="UOL14" s="65" t="s">
        <v>59</v>
      </c>
      <c r="UOM14" s="65" t="s">
        <v>59</v>
      </c>
      <c r="UON14" s="65" t="s">
        <v>59</v>
      </c>
      <c r="UOO14" s="65" t="s">
        <v>59</v>
      </c>
      <c r="UOP14" s="65" t="s">
        <v>59</v>
      </c>
      <c r="UOQ14" s="65" t="s">
        <v>59</v>
      </c>
      <c r="UOR14" s="65" t="s">
        <v>59</v>
      </c>
      <c r="UOS14" s="65" t="s">
        <v>59</v>
      </c>
      <c r="UOT14" s="65" t="s">
        <v>59</v>
      </c>
      <c r="UOU14" s="65" t="s">
        <v>59</v>
      </c>
      <c r="UOV14" s="65" t="s">
        <v>59</v>
      </c>
      <c r="UOW14" s="65" t="s">
        <v>59</v>
      </c>
      <c r="UOX14" s="65" t="s">
        <v>59</v>
      </c>
      <c r="UOY14" s="65" t="s">
        <v>59</v>
      </c>
      <c r="UOZ14" s="65" t="s">
        <v>59</v>
      </c>
      <c r="UPA14" s="65" t="s">
        <v>59</v>
      </c>
      <c r="UPB14" s="65" t="s">
        <v>59</v>
      </c>
      <c r="UPC14" s="65" t="s">
        <v>59</v>
      </c>
      <c r="UPD14" s="65" t="s">
        <v>59</v>
      </c>
      <c r="UPE14" s="65" t="s">
        <v>59</v>
      </c>
      <c r="UPF14" s="65" t="s">
        <v>59</v>
      </c>
      <c r="UPG14" s="65" t="s">
        <v>59</v>
      </c>
      <c r="UPH14" s="65" t="s">
        <v>59</v>
      </c>
      <c r="UPI14" s="65" t="s">
        <v>59</v>
      </c>
      <c r="UPJ14" s="65" t="s">
        <v>59</v>
      </c>
      <c r="UPK14" s="65" t="s">
        <v>59</v>
      </c>
      <c r="UPL14" s="65" t="s">
        <v>59</v>
      </c>
      <c r="UPM14" s="65" t="s">
        <v>59</v>
      </c>
      <c r="UPN14" s="65" t="s">
        <v>59</v>
      </c>
      <c r="UPO14" s="65" t="s">
        <v>59</v>
      </c>
      <c r="UPP14" s="65" t="s">
        <v>59</v>
      </c>
      <c r="UPQ14" s="65" t="s">
        <v>59</v>
      </c>
      <c r="UPR14" s="65" t="s">
        <v>59</v>
      </c>
      <c r="UPS14" s="65" t="s">
        <v>59</v>
      </c>
      <c r="UPT14" s="65" t="s">
        <v>59</v>
      </c>
      <c r="UPU14" s="65" t="s">
        <v>59</v>
      </c>
      <c r="UPV14" s="65" t="s">
        <v>59</v>
      </c>
      <c r="UPW14" s="65" t="s">
        <v>59</v>
      </c>
      <c r="UPX14" s="65" t="s">
        <v>59</v>
      </c>
      <c r="UPY14" s="65" t="s">
        <v>59</v>
      </c>
      <c r="UPZ14" s="65" t="s">
        <v>59</v>
      </c>
      <c r="UQA14" s="65" t="s">
        <v>59</v>
      </c>
      <c r="UQB14" s="65" t="s">
        <v>59</v>
      </c>
      <c r="UQC14" s="65" t="s">
        <v>59</v>
      </c>
      <c r="UQD14" s="65" t="s">
        <v>59</v>
      </c>
      <c r="UQE14" s="65" t="s">
        <v>59</v>
      </c>
      <c r="UQF14" s="65" t="s">
        <v>59</v>
      </c>
      <c r="UQG14" s="65" t="s">
        <v>59</v>
      </c>
      <c r="UQH14" s="65" t="s">
        <v>59</v>
      </c>
      <c r="UQI14" s="65" t="s">
        <v>59</v>
      </c>
      <c r="UQJ14" s="65" t="s">
        <v>59</v>
      </c>
      <c r="UQK14" s="65" t="s">
        <v>59</v>
      </c>
      <c r="UQL14" s="65" t="s">
        <v>59</v>
      </c>
      <c r="UQM14" s="65" t="s">
        <v>59</v>
      </c>
      <c r="UQN14" s="65" t="s">
        <v>59</v>
      </c>
      <c r="UQO14" s="65" t="s">
        <v>59</v>
      </c>
      <c r="UQP14" s="65" t="s">
        <v>59</v>
      </c>
      <c r="UQQ14" s="65" t="s">
        <v>59</v>
      </c>
      <c r="UQR14" s="65" t="s">
        <v>59</v>
      </c>
      <c r="UQS14" s="65" t="s">
        <v>59</v>
      </c>
      <c r="UQT14" s="65" t="s">
        <v>59</v>
      </c>
      <c r="UQU14" s="65" t="s">
        <v>59</v>
      </c>
      <c r="UQV14" s="65" t="s">
        <v>59</v>
      </c>
      <c r="UQW14" s="65" t="s">
        <v>59</v>
      </c>
      <c r="UQX14" s="65" t="s">
        <v>59</v>
      </c>
      <c r="UQY14" s="65" t="s">
        <v>59</v>
      </c>
      <c r="UQZ14" s="65" t="s">
        <v>59</v>
      </c>
      <c r="URA14" s="65" t="s">
        <v>59</v>
      </c>
      <c r="URB14" s="65" t="s">
        <v>59</v>
      </c>
      <c r="URC14" s="65" t="s">
        <v>59</v>
      </c>
      <c r="URD14" s="65" t="s">
        <v>59</v>
      </c>
      <c r="URE14" s="65" t="s">
        <v>59</v>
      </c>
      <c r="URF14" s="65" t="s">
        <v>59</v>
      </c>
      <c r="URG14" s="65" t="s">
        <v>59</v>
      </c>
      <c r="URH14" s="65" t="s">
        <v>59</v>
      </c>
      <c r="URI14" s="65" t="s">
        <v>59</v>
      </c>
      <c r="URJ14" s="65" t="s">
        <v>59</v>
      </c>
      <c r="URK14" s="65" t="s">
        <v>59</v>
      </c>
      <c r="URL14" s="65" t="s">
        <v>59</v>
      </c>
      <c r="URM14" s="65" t="s">
        <v>59</v>
      </c>
      <c r="URN14" s="65" t="s">
        <v>59</v>
      </c>
      <c r="URO14" s="65" t="s">
        <v>59</v>
      </c>
      <c r="URP14" s="65" t="s">
        <v>59</v>
      </c>
      <c r="URQ14" s="65" t="s">
        <v>59</v>
      </c>
      <c r="URR14" s="65" t="s">
        <v>59</v>
      </c>
      <c r="URS14" s="65" t="s">
        <v>59</v>
      </c>
      <c r="URT14" s="65" t="s">
        <v>59</v>
      </c>
      <c r="URU14" s="65" t="s">
        <v>59</v>
      </c>
      <c r="URV14" s="65" t="s">
        <v>59</v>
      </c>
      <c r="URW14" s="65" t="s">
        <v>59</v>
      </c>
      <c r="URX14" s="65" t="s">
        <v>59</v>
      </c>
      <c r="URY14" s="65" t="s">
        <v>59</v>
      </c>
      <c r="URZ14" s="65" t="s">
        <v>59</v>
      </c>
      <c r="USA14" s="65" t="s">
        <v>59</v>
      </c>
      <c r="USB14" s="65" t="s">
        <v>59</v>
      </c>
      <c r="USC14" s="65" t="s">
        <v>59</v>
      </c>
      <c r="USD14" s="65" t="s">
        <v>59</v>
      </c>
      <c r="USE14" s="65" t="s">
        <v>59</v>
      </c>
      <c r="USF14" s="65" t="s">
        <v>59</v>
      </c>
      <c r="USG14" s="65" t="s">
        <v>59</v>
      </c>
      <c r="USH14" s="65" t="s">
        <v>59</v>
      </c>
      <c r="USI14" s="65" t="s">
        <v>59</v>
      </c>
      <c r="USJ14" s="65" t="s">
        <v>59</v>
      </c>
      <c r="USK14" s="65" t="s">
        <v>59</v>
      </c>
      <c r="USL14" s="65" t="s">
        <v>59</v>
      </c>
      <c r="USM14" s="65" t="s">
        <v>59</v>
      </c>
      <c r="USN14" s="65" t="s">
        <v>59</v>
      </c>
      <c r="USO14" s="65" t="s">
        <v>59</v>
      </c>
      <c r="USP14" s="65" t="s">
        <v>59</v>
      </c>
      <c r="USQ14" s="65" t="s">
        <v>59</v>
      </c>
      <c r="USR14" s="65" t="s">
        <v>59</v>
      </c>
      <c r="USS14" s="65" t="s">
        <v>59</v>
      </c>
      <c r="UST14" s="65" t="s">
        <v>59</v>
      </c>
      <c r="USU14" s="65" t="s">
        <v>59</v>
      </c>
      <c r="USV14" s="65" t="s">
        <v>59</v>
      </c>
      <c r="USW14" s="65" t="s">
        <v>59</v>
      </c>
      <c r="USX14" s="65" t="s">
        <v>59</v>
      </c>
      <c r="USY14" s="65" t="s">
        <v>59</v>
      </c>
      <c r="USZ14" s="65" t="s">
        <v>59</v>
      </c>
      <c r="UTA14" s="65" t="s">
        <v>59</v>
      </c>
      <c r="UTB14" s="65" t="s">
        <v>59</v>
      </c>
      <c r="UTC14" s="65" t="s">
        <v>59</v>
      </c>
      <c r="UTD14" s="65" t="s">
        <v>59</v>
      </c>
      <c r="UTE14" s="65" t="s">
        <v>59</v>
      </c>
      <c r="UTF14" s="65" t="s">
        <v>59</v>
      </c>
      <c r="UTG14" s="65" t="s">
        <v>59</v>
      </c>
      <c r="UTH14" s="65" t="s">
        <v>59</v>
      </c>
      <c r="UTI14" s="65" t="s">
        <v>59</v>
      </c>
      <c r="UTJ14" s="65" t="s">
        <v>59</v>
      </c>
      <c r="UTK14" s="65" t="s">
        <v>59</v>
      </c>
      <c r="UTL14" s="65" t="s">
        <v>59</v>
      </c>
      <c r="UTM14" s="65" t="s">
        <v>59</v>
      </c>
      <c r="UTN14" s="65" t="s">
        <v>59</v>
      </c>
      <c r="UTO14" s="65" t="s">
        <v>59</v>
      </c>
      <c r="UTP14" s="65" t="s">
        <v>59</v>
      </c>
      <c r="UTQ14" s="65" t="s">
        <v>59</v>
      </c>
      <c r="UTR14" s="65" t="s">
        <v>59</v>
      </c>
      <c r="UTS14" s="65" t="s">
        <v>59</v>
      </c>
      <c r="UTT14" s="65" t="s">
        <v>59</v>
      </c>
      <c r="UTU14" s="65" t="s">
        <v>59</v>
      </c>
      <c r="UTV14" s="65" t="s">
        <v>59</v>
      </c>
      <c r="UTW14" s="65" t="s">
        <v>59</v>
      </c>
      <c r="UTX14" s="65" t="s">
        <v>59</v>
      </c>
      <c r="UTY14" s="65" t="s">
        <v>59</v>
      </c>
      <c r="UTZ14" s="65" t="s">
        <v>59</v>
      </c>
      <c r="UUA14" s="65" t="s">
        <v>59</v>
      </c>
      <c r="UUB14" s="65" t="s">
        <v>59</v>
      </c>
      <c r="UUC14" s="65" t="s">
        <v>59</v>
      </c>
      <c r="UUD14" s="65" t="s">
        <v>59</v>
      </c>
      <c r="UUE14" s="65" t="s">
        <v>59</v>
      </c>
      <c r="UUF14" s="65" t="s">
        <v>59</v>
      </c>
      <c r="UUG14" s="65" t="s">
        <v>59</v>
      </c>
      <c r="UUH14" s="65" t="s">
        <v>59</v>
      </c>
      <c r="UUI14" s="65" t="s">
        <v>59</v>
      </c>
      <c r="UUJ14" s="65" t="s">
        <v>59</v>
      </c>
      <c r="UUK14" s="65" t="s">
        <v>59</v>
      </c>
      <c r="UUL14" s="65" t="s">
        <v>59</v>
      </c>
      <c r="UUM14" s="65" t="s">
        <v>59</v>
      </c>
      <c r="UUN14" s="65" t="s">
        <v>59</v>
      </c>
      <c r="UUO14" s="65" t="s">
        <v>59</v>
      </c>
      <c r="UUP14" s="65" t="s">
        <v>59</v>
      </c>
      <c r="UUQ14" s="65" t="s">
        <v>59</v>
      </c>
      <c r="UUR14" s="65" t="s">
        <v>59</v>
      </c>
      <c r="UUS14" s="65" t="s">
        <v>59</v>
      </c>
      <c r="UUT14" s="65" t="s">
        <v>59</v>
      </c>
      <c r="UUU14" s="65" t="s">
        <v>59</v>
      </c>
      <c r="UUV14" s="65" t="s">
        <v>59</v>
      </c>
      <c r="UUW14" s="65" t="s">
        <v>59</v>
      </c>
      <c r="UUX14" s="65" t="s">
        <v>59</v>
      </c>
      <c r="UUY14" s="65" t="s">
        <v>59</v>
      </c>
      <c r="UUZ14" s="65" t="s">
        <v>59</v>
      </c>
      <c r="UVA14" s="65" t="s">
        <v>59</v>
      </c>
      <c r="UVB14" s="65" t="s">
        <v>59</v>
      </c>
      <c r="UVC14" s="65" t="s">
        <v>59</v>
      </c>
      <c r="UVD14" s="65" t="s">
        <v>59</v>
      </c>
      <c r="UVE14" s="65" t="s">
        <v>59</v>
      </c>
      <c r="UVF14" s="65" t="s">
        <v>59</v>
      </c>
      <c r="UVG14" s="65" t="s">
        <v>59</v>
      </c>
      <c r="UVH14" s="65" t="s">
        <v>59</v>
      </c>
      <c r="UVI14" s="65" t="s">
        <v>59</v>
      </c>
      <c r="UVJ14" s="65" t="s">
        <v>59</v>
      </c>
      <c r="UVK14" s="65" t="s">
        <v>59</v>
      </c>
      <c r="UVL14" s="65" t="s">
        <v>59</v>
      </c>
      <c r="UVM14" s="65" t="s">
        <v>59</v>
      </c>
      <c r="UVN14" s="65" t="s">
        <v>59</v>
      </c>
      <c r="UVO14" s="65" t="s">
        <v>59</v>
      </c>
      <c r="UVP14" s="65" t="s">
        <v>59</v>
      </c>
      <c r="UVQ14" s="65" t="s">
        <v>59</v>
      </c>
      <c r="UVR14" s="65" t="s">
        <v>59</v>
      </c>
      <c r="UVS14" s="65" t="s">
        <v>59</v>
      </c>
      <c r="UVT14" s="65" t="s">
        <v>59</v>
      </c>
      <c r="UVU14" s="65" t="s">
        <v>59</v>
      </c>
      <c r="UVV14" s="65" t="s">
        <v>59</v>
      </c>
      <c r="UVW14" s="65" t="s">
        <v>59</v>
      </c>
      <c r="UVX14" s="65" t="s">
        <v>59</v>
      </c>
      <c r="UVY14" s="65" t="s">
        <v>59</v>
      </c>
      <c r="UVZ14" s="65" t="s">
        <v>59</v>
      </c>
      <c r="UWA14" s="65" t="s">
        <v>59</v>
      </c>
      <c r="UWB14" s="65" t="s">
        <v>59</v>
      </c>
      <c r="UWC14" s="65" t="s">
        <v>59</v>
      </c>
      <c r="UWD14" s="65" t="s">
        <v>59</v>
      </c>
      <c r="UWE14" s="65" t="s">
        <v>59</v>
      </c>
      <c r="UWF14" s="65" t="s">
        <v>59</v>
      </c>
      <c r="UWG14" s="65" t="s">
        <v>59</v>
      </c>
      <c r="UWH14" s="65" t="s">
        <v>59</v>
      </c>
      <c r="UWI14" s="65" t="s">
        <v>59</v>
      </c>
      <c r="UWJ14" s="65" t="s">
        <v>59</v>
      </c>
      <c r="UWK14" s="65" t="s">
        <v>59</v>
      </c>
      <c r="UWL14" s="65" t="s">
        <v>59</v>
      </c>
      <c r="UWM14" s="65" t="s">
        <v>59</v>
      </c>
      <c r="UWN14" s="65" t="s">
        <v>59</v>
      </c>
      <c r="UWO14" s="65" t="s">
        <v>59</v>
      </c>
      <c r="UWP14" s="65" t="s">
        <v>59</v>
      </c>
      <c r="UWQ14" s="65" t="s">
        <v>59</v>
      </c>
      <c r="UWR14" s="65" t="s">
        <v>59</v>
      </c>
      <c r="UWS14" s="65" t="s">
        <v>59</v>
      </c>
      <c r="UWT14" s="65" t="s">
        <v>59</v>
      </c>
      <c r="UWU14" s="65" t="s">
        <v>59</v>
      </c>
      <c r="UWV14" s="65" t="s">
        <v>59</v>
      </c>
      <c r="UWW14" s="65" t="s">
        <v>59</v>
      </c>
      <c r="UWX14" s="65" t="s">
        <v>59</v>
      </c>
      <c r="UWY14" s="65" t="s">
        <v>59</v>
      </c>
      <c r="UWZ14" s="65" t="s">
        <v>59</v>
      </c>
      <c r="UXA14" s="65" t="s">
        <v>59</v>
      </c>
      <c r="UXB14" s="65" t="s">
        <v>59</v>
      </c>
      <c r="UXC14" s="65" t="s">
        <v>59</v>
      </c>
      <c r="UXD14" s="65" t="s">
        <v>59</v>
      </c>
      <c r="UXE14" s="65" t="s">
        <v>59</v>
      </c>
      <c r="UXF14" s="65" t="s">
        <v>59</v>
      </c>
      <c r="UXG14" s="65" t="s">
        <v>59</v>
      </c>
      <c r="UXH14" s="65" t="s">
        <v>59</v>
      </c>
      <c r="UXI14" s="65" t="s">
        <v>59</v>
      </c>
      <c r="UXJ14" s="65" t="s">
        <v>59</v>
      </c>
      <c r="UXK14" s="65" t="s">
        <v>59</v>
      </c>
      <c r="UXL14" s="65" t="s">
        <v>59</v>
      </c>
      <c r="UXM14" s="65" t="s">
        <v>59</v>
      </c>
      <c r="UXN14" s="65" t="s">
        <v>59</v>
      </c>
      <c r="UXO14" s="65" t="s">
        <v>59</v>
      </c>
      <c r="UXP14" s="65" t="s">
        <v>59</v>
      </c>
      <c r="UXQ14" s="65" t="s">
        <v>59</v>
      </c>
      <c r="UXR14" s="65" t="s">
        <v>59</v>
      </c>
      <c r="UXS14" s="65" t="s">
        <v>59</v>
      </c>
      <c r="UXT14" s="65" t="s">
        <v>59</v>
      </c>
      <c r="UXU14" s="65" t="s">
        <v>59</v>
      </c>
      <c r="UXV14" s="65" t="s">
        <v>59</v>
      </c>
      <c r="UXW14" s="65" t="s">
        <v>59</v>
      </c>
      <c r="UXX14" s="65" t="s">
        <v>59</v>
      </c>
      <c r="UXY14" s="65" t="s">
        <v>59</v>
      </c>
      <c r="UXZ14" s="65" t="s">
        <v>59</v>
      </c>
      <c r="UYA14" s="65" t="s">
        <v>59</v>
      </c>
      <c r="UYB14" s="65" t="s">
        <v>59</v>
      </c>
      <c r="UYC14" s="65" t="s">
        <v>59</v>
      </c>
      <c r="UYD14" s="65" t="s">
        <v>59</v>
      </c>
      <c r="UYE14" s="65" t="s">
        <v>59</v>
      </c>
      <c r="UYF14" s="65" t="s">
        <v>59</v>
      </c>
      <c r="UYG14" s="65" t="s">
        <v>59</v>
      </c>
      <c r="UYH14" s="65" t="s">
        <v>59</v>
      </c>
      <c r="UYI14" s="65" t="s">
        <v>59</v>
      </c>
      <c r="UYJ14" s="65" t="s">
        <v>59</v>
      </c>
      <c r="UYK14" s="65" t="s">
        <v>59</v>
      </c>
      <c r="UYL14" s="65" t="s">
        <v>59</v>
      </c>
      <c r="UYM14" s="65" t="s">
        <v>59</v>
      </c>
      <c r="UYN14" s="65" t="s">
        <v>59</v>
      </c>
      <c r="UYO14" s="65" t="s">
        <v>59</v>
      </c>
      <c r="UYP14" s="65" t="s">
        <v>59</v>
      </c>
      <c r="UYQ14" s="65" t="s">
        <v>59</v>
      </c>
      <c r="UYR14" s="65" t="s">
        <v>59</v>
      </c>
      <c r="UYS14" s="65" t="s">
        <v>59</v>
      </c>
      <c r="UYT14" s="65" t="s">
        <v>59</v>
      </c>
      <c r="UYU14" s="65" t="s">
        <v>59</v>
      </c>
      <c r="UYV14" s="65" t="s">
        <v>59</v>
      </c>
      <c r="UYW14" s="65" t="s">
        <v>59</v>
      </c>
      <c r="UYX14" s="65" t="s">
        <v>59</v>
      </c>
      <c r="UYY14" s="65" t="s">
        <v>59</v>
      </c>
      <c r="UYZ14" s="65" t="s">
        <v>59</v>
      </c>
      <c r="UZA14" s="65" t="s">
        <v>59</v>
      </c>
      <c r="UZB14" s="65" t="s">
        <v>59</v>
      </c>
      <c r="UZC14" s="65" t="s">
        <v>59</v>
      </c>
      <c r="UZD14" s="65" t="s">
        <v>59</v>
      </c>
      <c r="UZE14" s="65" t="s">
        <v>59</v>
      </c>
      <c r="UZF14" s="65" t="s">
        <v>59</v>
      </c>
      <c r="UZG14" s="65" t="s">
        <v>59</v>
      </c>
      <c r="UZH14" s="65" t="s">
        <v>59</v>
      </c>
      <c r="UZI14" s="65" t="s">
        <v>59</v>
      </c>
      <c r="UZJ14" s="65" t="s">
        <v>59</v>
      </c>
      <c r="UZK14" s="65" t="s">
        <v>59</v>
      </c>
      <c r="UZL14" s="65" t="s">
        <v>59</v>
      </c>
      <c r="UZM14" s="65" t="s">
        <v>59</v>
      </c>
      <c r="UZN14" s="65" t="s">
        <v>59</v>
      </c>
      <c r="UZO14" s="65" t="s">
        <v>59</v>
      </c>
      <c r="UZP14" s="65" t="s">
        <v>59</v>
      </c>
      <c r="UZQ14" s="65" t="s">
        <v>59</v>
      </c>
      <c r="UZR14" s="65" t="s">
        <v>59</v>
      </c>
      <c r="UZS14" s="65" t="s">
        <v>59</v>
      </c>
      <c r="UZT14" s="65" t="s">
        <v>59</v>
      </c>
      <c r="UZU14" s="65" t="s">
        <v>59</v>
      </c>
      <c r="UZV14" s="65" t="s">
        <v>59</v>
      </c>
      <c r="UZW14" s="65" t="s">
        <v>59</v>
      </c>
      <c r="UZX14" s="65" t="s">
        <v>59</v>
      </c>
      <c r="UZY14" s="65" t="s">
        <v>59</v>
      </c>
      <c r="UZZ14" s="65" t="s">
        <v>59</v>
      </c>
      <c r="VAA14" s="65" t="s">
        <v>59</v>
      </c>
      <c r="VAB14" s="65" t="s">
        <v>59</v>
      </c>
      <c r="VAC14" s="65" t="s">
        <v>59</v>
      </c>
      <c r="VAD14" s="65" t="s">
        <v>59</v>
      </c>
      <c r="VAE14" s="65" t="s">
        <v>59</v>
      </c>
      <c r="VAF14" s="65" t="s">
        <v>59</v>
      </c>
      <c r="VAG14" s="65" t="s">
        <v>59</v>
      </c>
      <c r="VAH14" s="65" t="s">
        <v>59</v>
      </c>
      <c r="VAI14" s="65" t="s">
        <v>59</v>
      </c>
      <c r="VAJ14" s="65" t="s">
        <v>59</v>
      </c>
      <c r="VAK14" s="65" t="s">
        <v>59</v>
      </c>
      <c r="VAL14" s="65" t="s">
        <v>59</v>
      </c>
      <c r="VAM14" s="65" t="s">
        <v>59</v>
      </c>
      <c r="VAN14" s="65" t="s">
        <v>59</v>
      </c>
      <c r="VAO14" s="65" t="s">
        <v>59</v>
      </c>
      <c r="VAP14" s="65" t="s">
        <v>59</v>
      </c>
      <c r="VAQ14" s="65" t="s">
        <v>59</v>
      </c>
      <c r="VAR14" s="65" t="s">
        <v>59</v>
      </c>
      <c r="VAS14" s="65" t="s">
        <v>59</v>
      </c>
      <c r="VAT14" s="65" t="s">
        <v>59</v>
      </c>
      <c r="VAU14" s="65" t="s">
        <v>59</v>
      </c>
      <c r="VAV14" s="65" t="s">
        <v>59</v>
      </c>
      <c r="VAW14" s="65" t="s">
        <v>59</v>
      </c>
      <c r="VAX14" s="65" t="s">
        <v>59</v>
      </c>
      <c r="VAY14" s="65" t="s">
        <v>59</v>
      </c>
      <c r="VAZ14" s="65" t="s">
        <v>59</v>
      </c>
      <c r="VBA14" s="65" t="s">
        <v>59</v>
      </c>
      <c r="VBB14" s="65" t="s">
        <v>59</v>
      </c>
      <c r="VBC14" s="65" t="s">
        <v>59</v>
      </c>
      <c r="VBD14" s="65" t="s">
        <v>59</v>
      </c>
      <c r="VBE14" s="65" t="s">
        <v>59</v>
      </c>
      <c r="VBF14" s="65" t="s">
        <v>59</v>
      </c>
      <c r="VBG14" s="65" t="s">
        <v>59</v>
      </c>
      <c r="VBH14" s="65" t="s">
        <v>59</v>
      </c>
      <c r="VBI14" s="65" t="s">
        <v>59</v>
      </c>
      <c r="VBJ14" s="65" t="s">
        <v>59</v>
      </c>
      <c r="VBK14" s="65" t="s">
        <v>59</v>
      </c>
      <c r="VBL14" s="65" t="s">
        <v>59</v>
      </c>
      <c r="VBM14" s="65" t="s">
        <v>59</v>
      </c>
      <c r="VBN14" s="65" t="s">
        <v>59</v>
      </c>
      <c r="VBO14" s="65" t="s">
        <v>59</v>
      </c>
      <c r="VBP14" s="65" t="s">
        <v>59</v>
      </c>
      <c r="VBQ14" s="65" t="s">
        <v>59</v>
      </c>
      <c r="VBR14" s="65" t="s">
        <v>59</v>
      </c>
      <c r="VBS14" s="65" t="s">
        <v>59</v>
      </c>
      <c r="VBT14" s="65" t="s">
        <v>59</v>
      </c>
      <c r="VBU14" s="65" t="s">
        <v>59</v>
      </c>
      <c r="VBV14" s="65" t="s">
        <v>59</v>
      </c>
      <c r="VBW14" s="65" t="s">
        <v>59</v>
      </c>
      <c r="VBX14" s="65" t="s">
        <v>59</v>
      </c>
      <c r="VBY14" s="65" t="s">
        <v>59</v>
      </c>
      <c r="VBZ14" s="65" t="s">
        <v>59</v>
      </c>
      <c r="VCA14" s="65" t="s">
        <v>59</v>
      </c>
      <c r="VCB14" s="65" t="s">
        <v>59</v>
      </c>
      <c r="VCC14" s="65" t="s">
        <v>59</v>
      </c>
      <c r="VCD14" s="65" t="s">
        <v>59</v>
      </c>
      <c r="VCE14" s="65" t="s">
        <v>59</v>
      </c>
      <c r="VCF14" s="65" t="s">
        <v>59</v>
      </c>
      <c r="VCG14" s="65" t="s">
        <v>59</v>
      </c>
      <c r="VCH14" s="65" t="s">
        <v>59</v>
      </c>
      <c r="VCI14" s="65" t="s">
        <v>59</v>
      </c>
      <c r="VCJ14" s="65" t="s">
        <v>59</v>
      </c>
      <c r="VCK14" s="65" t="s">
        <v>59</v>
      </c>
      <c r="VCL14" s="65" t="s">
        <v>59</v>
      </c>
      <c r="VCM14" s="65" t="s">
        <v>59</v>
      </c>
      <c r="VCN14" s="65" t="s">
        <v>59</v>
      </c>
      <c r="VCO14" s="65" t="s">
        <v>59</v>
      </c>
      <c r="VCP14" s="65" t="s">
        <v>59</v>
      </c>
      <c r="VCQ14" s="65" t="s">
        <v>59</v>
      </c>
      <c r="VCR14" s="65" t="s">
        <v>59</v>
      </c>
      <c r="VCS14" s="65" t="s">
        <v>59</v>
      </c>
      <c r="VCT14" s="65" t="s">
        <v>59</v>
      </c>
      <c r="VCU14" s="65" t="s">
        <v>59</v>
      </c>
      <c r="VCV14" s="65" t="s">
        <v>59</v>
      </c>
      <c r="VCW14" s="65" t="s">
        <v>59</v>
      </c>
      <c r="VCX14" s="65" t="s">
        <v>59</v>
      </c>
      <c r="VCY14" s="65" t="s">
        <v>59</v>
      </c>
      <c r="VCZ14" s="65" t="s">
        <v>59</v>
      </c>
      <c r="VDA14" s="65" t="s">
        <v>59</v>
      </c>
      <c r="VDB14" s="65" t="s">
        <v>59</v>
      </c>
      <c r="VDC14" s="65" t="s">
        <v>59</v>
      </c>
      <c r="VDD14" s="65" t="s">
        <v>59</v>
      </c>
      <c r="VDE14" s="65" t="s">
        <v>59</v>
      </c>
      <c r="VDF14" s="65" t="s">
        <v>59</v>
      </c>
      <c r="VDG14" s="65" t="s">
        <v>59</v>
      </c>
      <c r="VDH14" s="65" t="s">
        <v>59</v>
      </c>
      <c r="VDI14" s="65" t="s">
        <v>59</v>
      </c>
      <c r="VDJ14" s="65" t="s">
        <v>59</v>
      </c>
      <c r="VDK14" s="65" t="s">
        <v>59</v>
      </c>
      <c r="VDL14" s="65" t="s">
        <v>59</v>
      </c>
      <c r="VDM14" s="65" t="s">
        <v>59</v>
      </c>
      <c r="VDN14" s="65" t="s">
        <v>59</v>
      </c>
      <c r="VDO14" s="65" t="s">
        <v>59</v>
      </c>
      <c r="VDP14" s="65" t="s">
        <v>59</v>
      </c>
      <c r="VDQ14" s="65" t="s">
        <v>59</v>
      </c>
      <c r="VDR14" s="65" t="s">
        <v>59</v>
      </c>
      <c r="VDS14" s="65" t="s">
        <v>59</v>
      </c>
      <c r="VDT14" s="65" t="s">
        <v>59</v>
      </c>
      <c r="VDU14" s="65" t="s">
        <v>59</v>
      </c>
      <c r="VDV14" s="65" t="s">
        <v>59</v>
      </c>
      <c r="VDW14" s="65" t="s">
        <v>59</v>
      </c>
      <c r="VDX14" s="65" t="s">
        <v>59</v>
      </c>
      <c r="VDY14" s="65" t="s">
        <v>59</v>
      </c>
      <c r="VDZ14" s="65" t="s">
        <v>59</v>
      </c>
      <c r="VEA14" s="65" t="s">
        <v>59</v>
      </c>
      <c r="VEB14" s="65" t="s">
        <v>59</v>
      </c>
      <c r="VEC14" s="65" t="s">
        <v>59</v>
      </c>
      <c r="VED14" s="65" t="s">
        <v>59</v>
      </c>
      <c r="VEE14" s="65" t="s">
        <v>59</v>
      </c>
      <c r="VEF14" s="65" t="s">
        <v>59</v>
      </c>
      <c r="VEG14" s="65" t="s">
        <v>59</v>
      </c>
      <c r="VEH14" s="65" t="s">
        <v>59</v>
      </c>
      <c r="VEI14" s="65" t="s">
        <v>59</v>
      </c>
      <c r="VEJ14" s="65" t="s">
        <v>59</v>
      </c>
      <c r="VEK14" s="65" t="s">
        <v>59</v>
      </c>
      <c r="VEL14" s="65" t="s">
        <v>59</v>
      </c>
      <c r="VEM14" s="65" t="s">
        <v>59</v>
      </c>
      <c r="VEN14" s="65" t="s">
        <v>59</v>
      </c>
      <c r="VEO14" s="65" t="s">
        <v>59</v>
      </c>
      <c r="VEP14" s="65" t="s">
        <v>59</v>
      </c>
      <c r="VEQ14" s="65" t="s">
        <v>59</v>
      </c>
      <c r="VER14" s="65" t="s">
        <v>59</v>
      </c>
      <c r="VES14" s="65" t="s">
        <v>59</v>
      </c>
      <c r="VET14" s="65" t="s">
        <v>59</v>
      </c>
      <c r="VEU14" s="65" t="s">
        <v>59</v>
      </c>
      <c r="VEV14" s="65" t="s">
        <v>59</v>
      </c>
      <c r="VEW14" s="65" t="s">
        <v>59</v>
      </c>
      <c r="VEX14" s="65" t="s">
        <v>59</v>
      </c>
      <c r="VEY14" s="65" t="s">
        <v>59</v>
      </c>
      <c r="VEZ14" s="65" t="s">
        <v>59</v>
      </c>
      <c r="VFA14" s="65" t="s">
        <v>59</v>
      </c>
      <c r="VFB14" s="65" t="s">
        <v>59</v>
      </c>
      <c r="VFC14" s="65" t="s">
        <v>59</v>
      </c>
      <c r="VFD14" s="65" t="s">
        <v>59</v>
      </c>
      <c r="VFE14" s="65" t="s">
        <v>59</v>
      </c>
      <c r="VFF14" s="65" t="s">
        <v>59</v>
      </c>
      <c r="VFG14" s="65" t="s">
        <v>59</v>
      </c>
      <c r="VFH14" s="65" t="s">
        <v>59</v>
      </c>
      <c r="VFI14" s="65" t="s">
        <v>59</v>
      </c>
      <c r="VFJ14" s="65" t="s">
        <v>59</v>
      </c>
      <c r="VFK14" s="65" t="s">
        <v>59</v>
      </c>
      <c r="VFL14" s="65" t="s">
        <v>59</v>
      </c>
      <c r="VFM14" s="65" t="s">
        <v>59</v>
      </c>
      <c r="VFN14" s="65" t="s">
        <v>59</v>
      </c>
      <c r="VFO14" s="65" t="s">
        <v>59</v>
      </c>
      <c r="VFP14" s="65" t="s">
        <v>59</v>
      </c>
      <c r="VFQ14" s="65" t="s">
        <v>59</v>
      </c>
      <c r="VFR14" s="65" t="s">
        <v>59</v>
      </c>
      <c r="VFS14" s="65" t="s">
        <v>59</v>
      </c>
      <c r="VFT14" s="65" t="s">
        <v>59</v>
      </c>
      <c r="VFU14" s="65" t="s">
        <v>59</v>
      </c>
      <c r="VFV14" s="65" t="s">
        <v>59</v>
      </c>
      <c r="VFW14" s="65" t="s">
        <v>59</v>
      </c>
      <c r="VFX14" s="65" t="s">
        <v>59</v>
      </c>
      <c r="VFY14" s="65" t="s">
        <v>59</v>
      </c>
      <c r="VFZ14" s="65" t="s">
        <v>59</v>
      </c>
      <c r="VGA14" s="65" t="s">
        <v>59</v>
      </c>
      <c r="VGB14" s="65" t="s">
        <v>59</v>
      </c>
      <c r="VGC14" s="65" t="s">
        <v>59</v>
      </c>
      <c r="VGD14" s="65" t="s">
        <v>59</v>
      </c>
      <c r="VGE14" s="65" t="s">
        <v>59</v>
      </c>
      <c r="VGF14" s="65" t="s">
        <v>59</v>
      </c>
      <c r="VGG14" s="65" t="s">
        <v>59</v>
      </c>
      <c r="VGH14" s="65" t="s">
        <v>59</v>
      </c>
      <c r="VGI14" s="65" t="s">
        <v>59</v>
      </c>
      <c r="VGJ14" s="65" t="s">
        <v>59</v>
      </c>
      <c r="VGK14" s="65" t="s">
        <v>59</v>
      </c>
      <c r="VGL14" s="65" t="s">
        <v>59</v>
      </c>
      <c r="VGM14" s="65" t="s">
        <v>59</v>
      </c>
      <c r="VGN14" s="65" t="s">
        <v>59</v>
      </c>
      <c r="VGO14" s="65" t="s">
        <v>59</v>
      </c>
      <c r="VGP14" s="65" t="s">
        <v>59</v>
      </c>
      <c r="VGQ14" s="65" t="s">
        <v>59</v>
      </c>
      <c r="VGR14" s="65" t="s">
        <v>59</v>
      </c>
      <c r="VGS14" s="65" t="s">
        <v>59</v>
      </c>
      <c r="VGT14" s="65" t="s">
        <v>59</v>
      </c>
      <c r="VGU14" s="65" t="s">
        <v>59</v>
      </c>
      <c r="VGV14" s="65" t="s">
        <v>59</v>
      </c>
      <c r="VGW14" s="65" t="s">
        <v>59</v>
      </c>
      <c r="VGX14" s="65" t="s">
        <v>59</v>
      </c>
      <c r="VGY14" s="65" t="s">
        <v>59</v>
      </c>
      <c r="VGZ14" s="65" t="s">
        <v>59</v>
      </c>
      <c r="VHA14" s="65" t="s">
        <v>59</v>
      </c>
      <c r="VHB14" s="65" t="s">
        <v>59</v>
      </c>
      <c r="VHC14" s="65" t="s">
        <v>59</v>
      </c>
      <c r="VHD14" s="65" t="s">
        <v>59</v>
      </c>
      <c r="VHE14" s="65" t="s">
        <v>59</v>
      </c>
      <c r="VHF14" s="65" t="s">
        <v>59</v>
      </c>
      <c r="VHG14" s="65" t="s">
        <v>59</v>
      </c>
      <c r="VHH14" s="65" t="s">
        <v>59</v>
      </c>
      <c r="VHI14" s="65" t="s">
        <v>59</v>
      </c>
      <c r="VHJ14" s="65" t="s">
        <v>59</v>
      </c>
      <c r="VHK14" s="65" t="s">
        <v>59</v>
      </c>
      <c r="VHL14" s="65" t="s">
        <v>59</v>
      </c>
      <c r="VHM14" s="65" t="s">
        <v>59</v>
      </c>
      <c r="VHN14" s="65" t="s">
        <v>59</v>
      </c>
      <c r="VHO14" s="65" t="s">
        <v>59</v>
      </c>
      <c r="VHP14" s="65" t="s">
        <v>59</v>
      </c>
      <c r="VHQ14" s="65" t="s">
        <v>59</v>
      </c>
      <c r="VHR14" s="65" t="s">
        <v>59</v>
      </c>
      <c r="VHS14" s="65" t="s">
        <v>59</v>
      </c>
      <c r="VHT14" s="65" t="s">
        <v>59</v>
      </c>
      <c r="VHU14" s="65" t="s">
        <v>59</v>
      </c>
      <c r="VHV14" s="65" t="s">
        <v>59</v>
      </c>
      <c r="VHW14" s="65" t="s">
        <v>59</v>
      </c>
      <c r="VHX14" s="65" t="s">
        <v>59</v>
      </c>
      <c r="VHY14" s="65" t="s">
        <v>59</v>
      </c>
      <c r="VHZ14" s="65" t="s">
        <v>59</v>
      </c>
      <c r="VIA14" s="65" t="s">
        <v>59</v>
      </c>
      <c r="VIB14" s="65" t="s">
        <v>59</v>
      </c>
      <c r="VIC14" s="65" t="s">
        <v>59</v>
      </c>
      <c r="VID14" s="65" t="s">
        <v>59</v>
      </c>
      <c r="VIE14" s="65" t="s">
        <v>59</v>
      </c>
      <c r="VIF14" s="65" t="s">
        <v>59</v>
      </c>
      <c r="VIG14" s="65" t="s">
        <v>59</v>
      </c>
      <c r="VIH14" s="65" t="s">
        <v>59</v>
      </c>
      <c r="VII14" s="65" t="s">
        <v>59</v>
      </c>
      <c r="VIJ14" s="65" t="s">
        <v>59</v>
      </c>
      <c r="VIK14" s="65" t="s">
        <v>59</v>
      </c>
      <c r="VIL14" s="65" t="s">
        <v>59</v>
      </c>
      <c r="VIM14" s="65" t="s">
        <v>59</v>
      </c>
      <c r="VIN14" s="65" t="s">
        <v>59</v>
      </c>
      <c r="VIO14" s="65" t="s">
        <v>59</v>
      </c>
      <c r="VIP14" s="65" t="s">
        <v>59</v>
      </c>
      <c r="VIQ14" s="65" t="s">
        <v>59</v>
      </c>
      <c r="VIR14" s="65" t="s">
        <v>59</v>
      </c>
      <c r="VIS14" s="65" t="s">
        <v>59</v>
      </c>
      <c r="VIT14" s="65" t="s">
        <v>59</v>
      </c>
      <c r="VIU14" s="65" t="s">
        <v>59</v>
      </c>
      <c r="VIV14" s="65" t="s">
        <v>59</v>
      </c>
      <c r="VIW14" s="65" t="s">
        <v>59</v>
      </c>
      <c r="VIX14" s="65" t="s">
        <v>59</v>
      </c>
      <c r="VIY14" s="65" t="s">
        <v>59</v>
      </c>
      <c r="VIZ14" s="65" t="s">
        <v>59</v>
      </c>
      <c r="VJA14" s="65" t="s">
        <v>59</v>
      </c>
      <c r="VJB14" s="65" t="s">
        <v>59</v>
      </c>
      <c r="VJC14" s="65" t="s">
        <v>59</v>
      </c>
      <c r="VJD14" s="65" t="s">
        <v>59</v>
      </c>
      <c r="VJE14" s="65" t="s">
        <v>59</v>
      </c>
      <c r="VJF14" s="65" t="s">
        <v>59</v>
      </c>
      <c r="VJG14" s="65" t="s">
        <v>59</v>
      </c>
      <c r="VJH14" s="65" t="s">
        <v>59</v>
      </c>
      <c r="VJI14" s="65" t="s">
        <v>59</v>
      </c>
      <c r="VJJ14" s="65" t="s">
        <v>59</v>
      </c>
      <c r="VJK14" s="65" t="s">
        <v>59</v>
      </c>
      <c r="VJL14" s="65" t="s">
        <v>59</v>
      </c>
      <c r="VJM14" s="65" t="s">
        <v>59</v>
      </c>
      <c r="VJN14" s="65" t="s">
        <v>59</v>
      </c>
      <c r="VJO14" s="65" t="s">
        <v>59</v>
      </c>
      <c r="VJP14" s="65" t="s">
        <v>59</v>
      </c>
      <c r="VJQ14" s="65" t="s">
        <v>59</v>
      </c>
      <c r="VJR14" s="65" t="s">
        <v>59</v>
      </c>
      <c r="VJS14" s="65" t="s">
        <v>59</v>
      </c>
      <c r="VJT14" s="65" t="s">
        <v>59</v>
      </c>
      <c r="VJU14" s="65" t="s">
        <v>59</v>
      </c>
      <c r="VJV14" s="65" t="s">
        <v>59</v>
      </c>
      <c r="VJW14" s="65" t="s">
        <v>59</v>
      </c>
      <c r="VJX14" s="65" t="s">
        <v>59</v>
      </c>
      <c r="VJY14" s="65" t="s">
        <v>59</v>
      </c>
      <c r="VJZ14" s="65" t="s">
        <v>59</v>
      </c>
      <c r="VKA14" s="65" t="s">
        <v>59</v>
      </c>
      <c r="VKB14" s="65" t="s">
        <v>59</v>
      </c>
      <c r="VKC14" s="65" t="s">
        <v>59</v>
      </c>
      <c r="VKD14" s="65" t="s">
        <v>59</v>
      </c>
      <c r="VKE14" s="65" t="s">
        <v>59</v>
      </c>
      <c r="VKF14" s="65" t="s">
        <v>59</v>
      </c>
      <c r="VKG14" s="65" t="s">
        <v>59</v>
      </c>
      <c r="VKH14" s="65" t="s">
        <v>59</v>
      </c>
      <c r="VKI14" s="65" t="s">
        <v>59</v>
      </c>
      <c r="VKJ14" s="65" t="s">
        <v>59</v>
      </c>
      <c r="VKK14" s="65" t="s">
        <v>59</v>
      </c>
      <c r="VKL14" s="65" t="s">
        <v>59</v>
      </c>
      <c r="VKM14" s="65" t="s">
        <v>59</v>
      </c>
      <c r="VKN14" s="65" t="s">
        <v>59</v>
      </c>
      <c r="VKO14" s="65" t="s">
        <v>59</v>
      </c>
      <c r="VKP14" s="65" t="s">
        <v>59</v>
      </c>
      <c r="VKQ14" s="65" t="s">
        <v>59</v>
      </c>
      <c r="VKR14" s="65" t="s">
        <v>59</v>
      </c>
      <c r="VKS14" s="65" t="s">
        <v>59</v>
      </c>
      <c r="VKT14" s="65" t="s">
        <v>59</v>
      </c>
      <c r="VKU14" s="65" t="s">
        <v>59</v>
      </c>
      <c r="VKV14" s="65" t="s">
        <v>59</v>
      </c>
      <c r="VKW14" s="65" t="s">
        <v>59</v>
      </c>
      <c r="VKX14" s="65" t="s">
        <v>59</v>
      </c>
      <c r="VKY14" s="65" t="s">
        <v>59</v>
      </c>
      <c r="VKZ14" s="65" t="s">
        <v>59</v>
      </c>
      <c r="VLA14" s="65" t="s">
        <v>59</v>
      </c>
      <c r="VLB14" s="65" t="s">
        <v>59</v>
      </c>
      <c r="VLC14" s="65" t="s">
        <v>59</v>
      </c>
      <c r="VLD14" s="65" t="s">
        <v>59</v>
      </c>
      <c r="VLE14" s="65" t="s">
        <v>59</v>
      </c>
      <c r="VLF14" s="65" t="s">
        <v>59</v>
      </c>
      <c r="VLG14" s="65" t="s">
        <v>59</v>
      </c>
      <c r="VLH14" s="65" t="s">
        <v>59</v>
      </c>
      <c r="VLI14" s="65" t="s">
        <v>59</v>
      </c>
      <c r="VLJ14" s="65" t="s">
        <v>59</v>
      </c>
      <c r="VLK14" s="65" t="s">
        <v>59</v>
      </c>
      <c r="VLL14" s="65" t="s">
        <v>59</v>
      </c>
      <c r="VLM14" s="65" t="s">
        <v>59</v>
      </c>
      <c r="VLN14" s="65" t="s">
        <v>59</v>
      </c>
      <c r="VLO14" s="65" t="s">
        <v>59</v>
      </c>
      <c r="VLP14" s="65" t="s">
        <v>59</v>
      </c>
      <c r="VLQ14" s="65" t="s">
        <v>59</v>
      </c>
      <c r="VLR14" s="65" t="s">
        <v>59</v>
      </c>
      <c r="VLS14" s="65" t="s">
        <v>59</v>
      </c>
      <c r="VLT14" s="65" t="s">
        <v>59</v>
      </c>
      <c r="VLU14" s="65" t="s">
        <v>59</v>
      </c>
      <c r="VLV14" s="65" t="s">
        <v>59</v>
      </c>
      <c r="VLW14" s="65" t="s">
        <v>59</v>
      </c>
      <c r="VLX14" s="65" t="s">
        <v>59</v>
      </c>
      <c r="VLY14" s="65" t="s">
        <v>59</v>
      </c>
      <c r="VLZ14" s="65" t="s">
        <v>59</v>
      </c>
      <c r="VMA14" s="65" t="s">
        <v>59</v>
      </c>
      <c r="VMB14" s="65" t="s">
        <v>59</v>
      </c>
      <c r="VMC14" s="65" t="s">
        <v>59</v>
      </c>
      <c r="VMD14" s="65" t="s">
        <v>59</v>
      </c>
      <c r="VME14" s="65" t="s">
        <v>59</v>
      </c>
      <c r="VMF14" s="65" t="s">
        <v>59</v>
      </c>
      <c r="VMG14" s="65" t="s">
        <v>59</v>
      </c>
      <c r="VMH14" s="65" t="s">
        <v>59</v>
      </c>
      <c r="VMI14" s="65" t="s">
        <v>59</v>
      </c>
      <c r="VMJ14" s="65" t="s">
        <v>59</v>
      </c>
      <c r="VMK14" s="65" t="s">
        <v>59</v>
      </c>
      <c r="VML14" s="65" t="s">
        <v>59</v>
      </c>
      <c r="VMM14" s="65" t="s">
        <v>59</v>
      </c>
      <c r="VMN14" s="65" t="s">
        <v>59</v>
      </c>
      <c r="VMO14" s="65" t="s">
        <v>59</v>
      </c>
      <c r="VMP14" s="65" t="s">
        <v>59</v>
      </c>
      <c r="VMQ14" s="65" t="s">
        <v>59</v>
      </c>
      <c r="VMR14" s="65" t="s">
        <v>59</v>
      </c>
      <c r="VMS14" s="65" t="s">
        <v>59</v>
      </c>
      <c r="VMT14" s="65" t="s">
        <v>59</v>
      </c>
      <c r="VMU14" s="65" t="s">
        <v>59</v>
      </c>
      <c r="VMV14" s="65" t="s">
        <v>59</v>
      </c>
      <c r="VMW14" s="65" t="s">
        <v>59</v>
      </c>
      <c r="VMX14" s="65" t="s">
        <v>59</v>
      </c>
      <c r="VMY14" s="65" t="s">
        <v>59</v>
      </c>
      <c r="VMZ14" s="65" t="s">
        <v>59</v>
      </c>
      <c r="VNA14" s="65" t="s">
        <v>59</v>
      </c>
      <c r="VNB14" s="65" t="s">
        <v>59</v>
      </c>
      <c r="VNC14" s="65" t="s">
        <v>59</v>
      </c>
      <c r="VND14" s="65" t="s">
        <v>59</v>
      </c>
      <c r="VNE14" s="65" t="s">
        <v>59</v>
      </c>
      <c r="VNF14" s="65" t="s">
        <v>59</v>
      </c>
      <c r="VNG14" s="65" t="s">
        <v>59</v>
      </c>
      <c r="VNH14" s="65" t="s">
        <v>59</v>
      </c>
      <c r="VNI14" s="65" t="s">
        <v>59</v>
      </c>
      <c r="VNJ14" s="65" t="s">
        <v>59</v>
      </c>
      <c r="VNK14" s="65" t="s">
        <v>59</v>
      </c>
      <c r="VNL14" s="65" t="s">
        <v>59</v>
      </c>
      <c r="VNM14" s="65" t="s">
        <v>59</v>
      </c>
      <c r="VNN14" s="65" t="s">
        <v>59</v>
      </c>
      <c r="VNO14" s="65" t="s">
        <v>59</v>
      </c>
      <c r="VNP14" s="65" t="s">
        <v>59</v>
      </c>
      <c r="VNQ14" s="65" t="s">
        <v>59</v>
      </c>
      <c r="VNR14" s="65" t="s">
        <v>59</v>
      </c>
      <c r="VNS14" s="65" t="s">
        <v>59</v>
      </c>
      <c r="VNT14" s="65" t="s">
        <v>59</v>
      </c>
      <c r="VNU14" s="65" t="s">
        <v>59</v>
      </c>
      <c r="VNV14" s="65" t="s">
        <v>59</v>
      </c>
      <c r="VNW14" s="65" t="s">
        <v>59</v>
      </c>
      <c r="VNX14" s="65" t="s">
        <v>59</v>
      </c>
      <c r="VNY14" s="65" t="s">
        <v>59</v>
      </c>
      <c r="VNZ14" s="65" t="s">
        <v>59</v>
      </c>
      <c r="VOA14" s="65" t="s">
        <v>59</v>
      </c>
      <c r="VOB14" s="65" t="s">
        <v>59</v>
      </c>
      <c r="VOC14" s="65" t="s">
        <v>59</v>
      </c>
      <c r="VOD14" s="65" t="s">
        <v>59</v>
      </c>
      <c r="VOE14" s="65" t="s">
        <v>59</v>
      </c>
      <c r="VOF14" s="65" t="s">
        <v>59</v>
      </c>
      <c r="VOG14" s="65" t="s">
        <v>59</v>
      </c>
      <c r="VOH14" s="65" t="s">
        <v>59</v>
      </c>
      <c r="VOI14" s="65" t="s">
        <v>59</v>
      </c>
      <c r="VOJ14" s="65" t="s">
        <v>59</v>
      </c>
      <c r="VOK14" s="65" t="s">
        <v>59</v>
      </c>
      <c r="VOL14" s="65" t="s">
        <v>59</v>
      </c>
      <c r="VOM14" s="65" t="s">
        <v>59</v>
      </c>
      <c r="VON14" s="65" t="s">
        <v>59</v>
      </c>
      <c r="VOO14" s="65" t="s">
        <v>59</v>
      </c>
      <c r="VOP14" s="65" t="s">
        <v>59</v>
      </c>
      <c r="VOQ14" s="65" t="s">
        <v>59</v>
      </c>
      <c r="VOR14" s="65" t="s">
        <v>59</v>
      </c>
      <c r="VOS14" s="65" t="s">
        <v>59</v>
      </c>
      <c r="VOT14" s="65" t="s">
        <v>59</v>
      </c>
      <c r="VOU14" s="65" t="s">
        <v>59</v>
      </c>
      <c r="VOV14" s="65" t="s">
        <v>59</v>
      </c>
      <c r="VOW14" s="65" t="s">
        <v>59</v>
      </c>
      <c r="VOX14" s="65" t="s">
        <v>59</v>
      </c>
      <c r="VOY14" s="65" t="s">
        <v>59</v>
      </c>
      <c r="VOZ14" s="65" t="s">
        <v>59</v>
      </c>
      <c r="VPA14" s="65" t="s">
        <v>59</v>
      </c>
      <c r="VPB14" s="65" t="s">
        <v>59</v>
      </c>
      <c r="VPC14" s="65" t="s">
        <v>59</v>
      </c>
      <c r="VPD14" s="65" t="s">
        <v>59</v>
      </c>
      <c r="VPE14" s="65" t="s">
        <v>59</v>
      </c>
      <c r="VPF14" s="65" t="s">
        <v>59</v>
      </c>
      <c r="VPG14" s="65" t="s">
        <v>59</v>
      </c>
      <c r="VPH14" s="65" t="s">
        <v>59</v>
      </c>
      <c r="VPI14" s="65" t="s">
        <v>59</v>
      </c>
      <c r="VPJ14" s="65" t="s">
        <v>59</v>
      </c>
      <c r="VPK14" s="65" t="s">
        <v>59</v>
      </c>
      <c r="VPL14" s="65" t="s">
        <v>59</v>
      </c>
      <c r="VPM14" s="65" t="s">
        <v>59</v>
      </c>
      <c r="VPN14" s="65" t="s">
        <v>59</v>
      </c>
      <c r="VPO14" s="65" t="s">
        <v>59</v>
      </c>
      <c r="VPP14" s="65" t="s">
        <v>59</v>
      </c>
      <c r="VPQ14" s="65" t="s">
        <v>59</v>
      </c>
      <c r="VPR14" s="65" t="s">
        <v>59</v>
      </c>
      <c r="VPS14" s="65" t="s">
        <v>59</v>
      </c>
      <c r="VPT14" s="65" t="s">
        <v>59</v>
      </c>
      <c r="VPU14" s="65" t="s">
        <v>59</v>
      </c>
      <c r="VPV14" s="65" t="s">
        <v>59</v>
      </c>
      <c r="VPW14" s="65" t="s">
        <v>59</v>
      </c>
      <c r="VPX14" s="65" t="s">
        <v>59</v>
      </c>
      <c r="VPY14" s="65" t="s">
        <v>59</v>
      </c>
      <c r="VPZ14" s="65" t="s">
        <v>59</v>
      </c>
      <c r="VQA14" s="65" t="s">
        <v>59</v>
      </c>
      <c r="VQB14" s="65" t="s">
        <v>59</v>
      </c>
      <c r="VQC14" s="65" t="s">
        <v>59</v>
      </c>
      <c r="VQD14" s="65" t="s">
        <v>59</v>
      </c>
      <c r="VQE14" s="65" t="s">
        <v>59</v>
      </c>
      <c r="VQF14" s="65" t="s">
        <v>59</v>
      </c>
      <c r="VQG14" s="65" t="s">
        <v>59</v>
      </c>
      <c r="VQH14" s="65" t="s">
        <v>59</v>
      </c>
      <c r="VQI14" s="65" t="s">
        <v>59</v>
      </c>
      <c r="VQJ14" s="65" t="s">
        <v>59</v>
      </c>
      <c r="VQK14" s="65" t="s">
        <v>59</v>
      </c>
      <c r="VQL14" s="65" t="s">
        <v>59</v>
      </c>
      <c r="VQM14" s="65" t="s">
        <v>59</v>
      </c>
      <c r="VQN14" s="65" t="s">
        <v>59</v>
      </c>
      <c r="VQO14" s="65" t="s">
        <v>59</v>
      </c>
      <c r="VQP14" s="65" t="s">
        <v>59</v>
      </c>
      <c r="VQQ14" s="65" t="s">
        <v>59</v>
      </c>
      <c r="VQR14" s="65" t="s">
        <v>59</v>
      </c>
      <c r="VQS14" s="65" t="s">
        <v>59</v>
      </c>
      <c r="VQT14" s="65" t="s">
        <v>59</v>
      </c>
      <c r="VQU14" s="65" t="s">
        <v>59</v>
      </c>
      <c r="VQV14" s="65" t="s">
        <v>59</v>
      </c>
      <c r="VQW14" s="65" t="s">
        <v>59</v>
      </c>
      <c r="VQX14" s="65" t="s">
        <v>59</v>
      </c>
      <c r="VQY14" s="65" t="s">
        <v>59</v>
      </c>
      <c r="VQZ14" s="65" t="s">
        <v>59</v>
      </c>
      <c r="VRA14" s="65" t="s">
        <v>59</v>
      </c>
      <c r="VRB14" s="65" t="s">
        <v>59</v>
      </c>
      <c r="VRC14" s="65" t="s">
        <v>59</v>
      </c>
      <c r="VRD14" s="65" t="s">
        <v>59</v>
      </c>
      <c r="VRE14" s="65" t="s">
        <v>59</v>
      </c>
      <c r="VRF14" s="65" t="s">
        <v>59</v>
      </c>
      <c r="VRG14" s="65" t="s">
        <v>59</v>
      </c>
      <c r="VRH14" s="65" t="s">
        <v>59</v>
      </c>
      <c r="VRI14" s="65" t="s">
        <v>59</v>
      </c>
      <c r="VRJ14" s="65" t="s">
        <v>59</v>
      </c>
      <c r="VRK14" s="65" t="s">
        <v>59</v>
      </c>
      <c r="VRL14" s="65" t="s">
        <v>59</v>
      </c>
      <c r="VRM14" s="65" t="s">
        <v>59</v>
      </c>
      <c r="VRN14" s="65" t="s">
        <v>59</v>
      </c>
      <c r="VRO14" s="65" t="s">
        <v>59</v>
      </c>
      <c r="VRP14" s="65" t="s">
        <v>59</v>
      </c>
      <c r="VRQ14" s="65" t="s">
        <v>59</v>
      </c>
      <c r="VRR14" s="65" t="s">
        <v>59</v>
      </c>
      <c r="VRS14" s="65" t="s">
        <v>59</v>
      </c>
      <c r="VRT14" s="65" t="s">
        <v>59</v>
      </c>
      <c r="VRU14" s="65" t="s">
        <v>59</v>
      </c>
      <c r="VRV14" s="65" t="s">
        <v>59</v>
      </c>
      <c r="VRW14" s="65" t="s">
        <v>59</v>
      </c>
      <c r="VRX14" s="65" t="s">
        <v>59</v>
      </c>
      <c r="VRY14" s="65" t="s">
        <v>59</v>
      </c>
      <c r="VRZ14" s="65" t="s">
        <v>59</v>
      </c>
      <c r="VSA14" s="65" t="s">
        <v>59</v>
      </c>
      <c r="VSB14" s="65" t="s">
        <v>59</v>
      </c>
      <c r="VSC14" s="65" t="s">
        <v>59</v>
      </c>
      <c r="VSD14" s="65" t="s">
        <v>59</v>
      </c>
      <c r="VSE14" s="65" t="s">
        <v>59</v>
      </c>
      <c r="VSF14" s="65" t="s">
        <v>59</v>
      </c>
      <c r="VSG14" s="65" t="s">
        <v>59</v>
      </c>
      <c r="VSH14" s="65" t="s">
        <v>59</v>
      </c>
      <c r="VSI14" s="65" t="s">
        <v>59</v>
      </c>
      <c r="VSJ14" s="65" t="s">
        <v>59</v>
      </c>
      <c r="VSK14" s="65" t="s">
        <v>59</v>
      </c>
      <c r="VSL14" s="65" t="s">
        <v>59</v>
      </c>
      <c r="VSM14" s="65" t="s">
        <v>59</v>
      </c>
      <c r="VSN14" s="65" t="s">
        <v>59</v>
      </c>
      <c r="VSO14" s="65" t="s">
        <v>59</v>
      </c>
      <c r="VSP14" s="65" t="s">
        <v>59</v>
      </c>
      <c r="VSQ14" s="65" t="s">
        <v>59</v>
      </c>
      <c r="VSR14" s="65" t="s">
        <v>59</v>
      </c>
      <c r="VSS14" s="65" t="s">
        <v>59</v>
      </c>
      <c r="VST14" s="65" t="s">
        <v>59</v>
      </c>
      <c r="VSU14" s="65" t="s">
        <v>59</v>
      </c>
      <c r="VSV14" s="65" t="s">
        <v>59</v>
      </c>
      <c r="VSW14" s="65" t="s">
        <v>59</v>
      </c>
      <c r="VSX14" s="65" t="s">
        <v>59</v>
      </c>
      <c r="VSY14" s="65" t="s">
        <v>59</v>
      </c>
      <c r="VSZ14" s="65" t="s">
        <v>59</v>
      </c>
      <c r="VTA14" s="65" t="s">
        <v>59</v>
      </c>
      <c r="VTB14" s="65" t="s">
        <v>59</v>
      </c>
      <c r="VTC14" s="65" t="s">
        <v>59</v>
      </c>
      <c r="VTD14" s="65" t="s">
        <v>59</v>
      </c>
      <c r="VTE14" s="65" t="s">
        <v>59</v>
      </c>
      <c r="VTF14" s="65" t="s">
        <v>59</v>
      </c>
      <c r="VTG14" s="65" t="s">
        <v>59</v>
      </c>
      <c r="VTH14" s="65" t="s">
        <v>59</v>
      </c>
      <c r="VTI14" s="65" t="s">
        <v>59</v>
      </c>
      <c r="VTJ14" s="65" t="s">
        <v>59</v>
      </c>
      <c r="VTK14" s="65" t="s">
        <v>59</v>
      </c>
      <c r="VTL14" s="65" t="s">
        <v>59</v>
      </c>
      <c r="VTM14" s="65" t="s">
        <v>59</v>
      </c>
      <c r="VTN14" s="65" t="s">
        <v>59</v>
      </c>
      <c r="VTO14" s="65" t="s">
        <v>59</v>
      </c>
      <c r="VTP14" s="65" t="s">
        <v>59</v>
      </c>
      <c r="VTQ14" s="65" t="s">
        <v>59</v>
      </c>
      <c r="VTR14" s="65" t="s">
        <v>59</v>
      </c>
      <c r="VTS14" s="65" t="s">
        <v>59</v>
      </c>
      <c r="VTT14" s="65" t="s">
        <v>59</v>
      </c>
      <c r="VTU14" s="65" t="s">
        <v>59</v>
      </c>
      <c r="VTV14" s="65" t="s">
        <v>59</v>
      </c>
      <c r="VTW14" s="65" t="s">
        <v>59</v>
      </c>
      <c r="VTX14" s="65" t="s">
        <v>59</v>
      </c>
      <c r="VTY14" s="65" t="s">
        <v>59</v>
      </c>
      <c r="VTZ14" s="65" t="s">
        <v>59</v>
      </c>
      <c r="VUA14" s="65" t="s">
        <v>59</v>
      </c>
      <c r="VUB14" s="65" t="s">
        <v>59</v>
      </c>
      <c r="VUC14" s="65" t="s">
        <v>59</v>
      </c>
      <c r="VUD14" s="65" t="s">
        <v>59</v>
      </c>
      <c r="VUE14" s="65" t="s">
        <v>59</v>
      </c>
      <c r="VUF14" s="65" t="s">
        <v>59</v>
      </c>
      <c r="VUG14" s="65" t="s">
        <v>59</v>
      </c>
      <c r="VUH14" s="65" t="s">
        <v>59</v>
      </c>
      <c r="VUI14" s="65" t="s">
        <v>59</v>
      </c>
      <c r="VUJ14" s="65" t="s">
        <v>59</v>
      </c>
      <c r="VUK14" s="65" t="s">
        <v>59</v>
      </c>
      <c r="VUL14" s="65" t="s">
        <v>59</v>
      </c>
      <c r="VUM14" s="65" t="s">
        <v>59</v>
      </c>
      <c r="VUN14" s="65" t="s">
        <v>59</v>
      </c>
      <c r="VUO14" s="65" t="s">
        <v>59</v>
      </c>
      <c r="VUP14" s="65" t="s">
        <v>59</v>
      </c>
      <c r="VUQ14" s="65" t="s">
        <v>59</v>
      </c>
      <c r="VUR14" s="65" t="s">
        <v>59</v>
      </c>
      <c r="VUS14" s="65" t="s">
        <v>59</v>
      </c>
      <c r="VUT14" s="65" t="s">
        <v>59</v>
      </c>
      <c r="VUU14" s="65" t="s">
        <v>59</v>
      </c>
      <c r="VUV14" s="65" t="s">
        <v>59</v>
      </c>
      <c r="VUW14" s="65" t="s">
        <v>59</v>
      </c>
      <c r="VUX14" s="65" t="s">
        <v>59</v>
      </c>
      <c r="VUY14" s="65" t="s">
        <v>59</v>
      </c>
      <c r="VUZ14" s="65" t="s">
        <v>59</v>
      </c>
      <c r="VVA14" s="65" t="s">
        <v>59</v>
      </c>
      <c r="VVB14" s="65" t="s">
        <v>59</v>
      </c>
      <c r="VVC14" s="65" t="s">
        <v>59</v>
      </c>
      <c r="VVD14" s="65" t="s">
        <v>59</v>
      </c>
      <c r="VVE14" s="65" t="s">
        <v>59</v>
      </c>
      <c r="VVF14" s="65" t="s">
        <v>59</v>
      </c>
      <c r="VVG14" s="65" t="s">
        <v>59</v>
      </c>
      <c r="VVH14" s="65" t="s">
        <v>59</v>
      </c>
      <c r="VVI14" s="65" t="s">
        <v>59</v>
      </c>
      <c r="VVJ14" s="65" t="s">
        <v>59</v>
      </c>
      <c r="VVK14" s="65" t="s">
        <v>59</v>
      </c>
      <c r="VVL14" s="65" t="s">
        <v>59</v>
      </c>
      <c r="VVM14" s="65" t="s">
        <v>59</v>
      </c>
      <c r="VVN14" s="65" t="s">
        <v>59</v>
      </c>
      <c r="VVO14" s="65" t="s">
        <v>59</v>
      </c>
      <c r="VVP14" s="65" t="s">
        <v>59</v>
      </c>
      <c r="VVQ14" s="65" t="s">
        <v>59</v>
      </c>
      <c r="VVR14" s="65" t="s">
        <v>59</v>
      </c>
      <c r="VVS14" s="65" t="s">
        <v>59</v>
      </c>
      <c r="VVT14" s="65" t="s">
        <v>59</v>
      </c>
      <c r="VVU14" s="65" t="s">
        <v>59</v>
      </c>
      <c r="VVV14" s="65" t="s">
        <v>59</v>
      </c>
      <c r="VVW14" s="65" t="s">
        <v>59</v>
      </c>
      <c r="VVX14" s="65" t="s">
        <v>59</v>
      </c>
      <c r="VVY14" s="65" t="s">
        <v>59</v>
      </c>
      <c r="VVZ14" s="65" t="s">
        <v>59</v>
      </c>
      <c r="VWA14" s="65" t="s">
        <v>59</v>
      </c>
      <c r="VWB14" s="65" t="s">
        <v>59</v>
      </c>
      <c r="VWC14" s="65" t="s">
        <v>59</v>
      </c>
      <c r="VWD14" s="65" t="s">
        <v>59</v>
      </c>
      <c r="VWE14" s="65" t="s">
        <v>59</v>
      </c>
      <c r="VWF14" s="65" t="s">
        <v>59</v>
      </c>
      <c r="VWG14" s="65" t="s">
        <v>59</v>
      </c>
      <c r="VWH14" s="65" t="s">
        <v>59</v>
      </c>
      <c r="VWI14" s="65" t="s">
        <v>59</v>
      </c>
      <c r="VWJ14" s="65" t="s">
        <v>59</v>
      </c>
      <c r="VWK14" s="65" t="s">
        <v>59</v>
      </c>
      <c r="VWL14" s="65" t="s">
        <v>59</v>
      </c>
      <c r="VWM14" s="65" t="s">
        <v>59</v>
      </c>
      <c r="VWN14" s="65" t="s">
        <v>59</v>
      </c>
      <c r="VWO14" s="65" t="s">
        <v>59</v>
      </c>
      <c r="VWP14" s="65" t="s">
        <v>59</v>
      </c>
      <c r="VWQ14" s="65" t="s">
        <v>59</v>
      </c>
      <c r="VWR14" s="65" t="s">
        <v>59</v>
      </c>
      <c r="VWS14" s="65" t="s">
        <v>59</v>
      </c>
      <c r="VWT14" s="65" t="s">
        <v>59</v>
      </c>
      <c r="VWU14" s="65" t="s">
        <v>59</v>
      </c>
      <c r="VWV14" s="65" t="s">
        <v>59</v>
      </c>
      <c r="VWW14" s="65" t="s">
        <v>59</v>
      </c>
      <c r="VWX14" s="65" t="s">
        <v>59</v>
      </c>
      <c r="VWY14" s="65" t="s">
        <v>59</v>
      </c>
      <c r="VWZ14" s="65" t="s">
        <v>59</v>
      </c>
      <c r="VXA14" s="65" t="s">
        <v>59</v>
      </c>
      <c r="VXB14" s="65" t="s">
        <v>59</v>
      </c>
      <c r="VXC14" s="65" t="s">
        <v>59</v>
      </c>
      <c r="VXD14" s="65" t="s">
        <v>59</v>
      </c>
      <c r="VXE14" s="65" t="s">
        <v>59</v>
      </c>
      <c r="VXF14" s="65" t="s">
        <v>59</v>
      </c>
      <c r="VXG14" s="65" t="s">
        <v>59</v>
      </c>
      <c r="VXH14" s="65" t="s">
        <v>59</v>
      </c>
      <c r="VXI14" s="65" t="s">
        <v>59</v>
      </c>
      <c r="VXJ14" s="65" t="s">
        <v>59</v>
      </c>
      <c r="VXK14" s="65" t="s">
        <v>59</v>
      </c>
      <c r="VXL14" s="65" t="s">
        <v>59</v>
      </c>
      <c r="VXM14" s="65" t="s">
        <v>59</v>
      </c>
      <c r="VXN14" s="65" t="s">
        <v>59</v>
      </c>
      <c r="VXO14" s="65" t="s">
        <v>59</v>
      </c>
      <c r="VXP14" s="65" t="s">
        <v>59</v>
      </c>
      <c r="VXQ14" s="65" t="s">
        <v>59</v>
      </c>
      <c r="VXR14" s="65" t="s">
        <v>59</v>
      </c>
      <c r="VXS14" s="65" t="s">
        <v>59</v>
      </c>
      <c r="VXT14" s="65" t="s">
        <v>59</v>
      </c>
      <c r="VXU14" s="65" t="s">
        <v>59</v>
      </c>
      <c r="VXV14" s="65" t="s">
        <v>59</v>
      </c>
      <c r="VXW14" s="65" t="s">
        <v>59</v>
      </c>
      <c r="VXX14" s="65" t="s">
        <v>59</v>
      </c>
      <c r="VXY14" s="65" t="s">
        <v>59</v>
      </c>
      <c r="VXZ14" s="65" t="s">
        <v>59</v>
      </c>
      <c r="VYA14" s="65" t="s">
        <v>59</v>
      </c>
      <c r="VYB14" s="65" t="s">
        <v>59</v>
      </c>
      <c r="VYC14" s="65" t="s">
        <v>59</v>
      </c>
      <c r="VYD14" s="65" t="s">
        <v>59</v>
      </c>
      <c r="VYE14" s="65" t="s">
        <v>59</v>
      </c>
      <c r="VYF14" s="65" t="s">
        <v>59</v>
      </c>
      <c r="VYG14" s="65" t="s">
        <v>59</v>
      </c>
      <c r="VYH14" s="65" t="s">
        <v>59</v>
      </c>
      <c r="VYI14" s="65" t="s">
        <v>59</v>
      </c>
      <c r="VYJ14" s="65" t="s">
        <v>59</v>
      </c>
      <c r="VYK14" s="65" t="s">
        <v>59</v>
      </c>
      <c r="VYL14" s="65" t="s">
        <v>59</v>
      </c>
      <c r="VYM14" s="65" t="s">
        <v>59</v>
      </c>
      <c r="VYN14" s="65" t="s">
        <v>59</v>
      </c>
      <c r="VYO14" s="65" t="s">
        <v>59</v>
      </c>
      <c r="VYP14" s="65" t="s">
        <v>59</v>
      </c>
      <c r="VYQ14" s="65" t="s">
        <v>59</v>
      </c>
      <c r="VYR14" s="65" t="s">
        <v>59</v>
      </c>
      <c r="VYS14" s="65" t="s">
        <v>59</v>
      </c>
      <c r="VYT14" s="65" t="s">
        <v>59</v>
      </c>
      <c r="VYU14" s="65" t="s">
        <v>59</v>
      </c>
      <c r="VYV14" s="65" t="s">
        <v>59</v>
      </c>
      <c r="VYW14" s="65" t="s">
        <v>59</v>
      </c>
      <c r="VYX14" s="65" t="s">
        <v>59</v>
      </c>
      <c r="VYY14" s="65" t="s">
        <v>59</v>
      </c>
      <c r="VYZ14" s="65" t="s">
        <v>59</v>
      </c>
      <c r="VZA14" s="65" t="s">
        <v>59</v>
      </c>
      <c r="VZB14" s="65" t="s">
        <v>59</v>
      </c>
      <c r="VZC14" s="65" t="s">
        <v>59</v>
      </c>
      <c r="VZD14" s="65" t="s">
        <v>59</v>
      </c>
      <c r="VZE14" s="65" t="s">
        <v>59</v>
      </c>
      <c r="VZF14" s="65" t="s">
        <v>59</v>
      </c>
      <c r="VZG14" s="65" t="s">
        <v>59</v>
      </c>
      <c r="VZH14" s="65" t="s">
        <v>59</v>
      </c>
      <c r="VZI14" s="65" t="s">
        <v>59</v>
      </c>
      <c r="VZJ14" s="65" t="s">
        <v>59</v>
      </c>
      <c r="VZK14" s="65" t="s">
        <v>59</v>
      </c>
      <c r="VZL14" s="65" t="s">
        <v>59</v>
      </c>
      <c r="VZM14" s="65" t="s">
        <v>59</v>
      </c>
      <c r="VZN14" s="65" t="s">
        <v>59</v>
      </c>
      <c r="VZO14" s="65" t="s">
        <v>59</v>
      </c>
      <c r="VZP14" s="65" t="s">
        <v>59</v>
      </c>
      <c r="VZQ14" s="65" t="s">
        <v>59</v>
      </c>
      <c r="VZR14" s="65" t="s">
        <v>59</v>
      </c>
      <c r="VZS14" s="65" t="s">
        <v>59</v>
      </c>
      <c r="VZT14" s="65" t="s">
        <v>59</v>
      </c>
      <c r="VZU14" s="65" t="s">
        <v>59</v>
      </c>
      <c r="VZV14" s="65" t="s">
        <v>59</v>
      </c>
      <c r="VZW14" s="65" t="s">
        <v>59</v>
      </c>
      <c r="VZX14" s="65" t="s">
        <v>59</v>
      </c>
      <c r="VZY14" s="65" t="s">
        <v>59</v>
      </c>
      <c r="VZZ14" s="65" t="s">
        <v>59</v>
      </c>
      <c r="WAA14" s="65" t="s">
        <v>59</v>
      </c>
      <c r="WAB14" s="65" t="s">
        <v>59</v>
      </c>
      <c r="WAC14" s="65" t="s">
        <v>59</v>
      </c>
      <c r="WAD14" s="65" t="s">
        <v>59</v>
      </c>
      <c r="WAE14" s="65" t="s">
        <v>59</v>
      </c>
      <c r="WAF14" s="65" t="s">
        <v>59</v>
      </c>
      <c r="WAG14" s="65" t="s">
        <v>59</v>
      </c>
      <c r="WAH14" s="65" t="s">
        <v>59</v>
      </c>
      <c r="WAI14" s="65" t="s">
        <v>59</v>
      </c>
      <c r="WAJ14" s="65" t="s">
        <v>59</v>
      </c>
      <c r="WAK14" s="65" t="s">
        <v>59</v>
      </c>
      <c r="WAL14" s="65" t="s">
        <v>59</v>
      </c>
      <c r="WAM14" s="65" t="s">
        <v>59</v>
      </c>
      <c r="WAN14" s="65" t="s">
        <v>59</v>
      </c>
      <c r="WAO14" s="65" t="s">
        <v>59</v>
      </c>
      <c r="WAP14" s="65" t="s">
        <v>59</v>
      </c>
      <c r="WAQ14" s="65" t="s">
        <v>59</v>
      </c>
      <c r="WAR14" s="65" t="s">
        <v>59</v>
      </c>
      <c r="WAS14" s="65" t="s">
        <v>59</v>
      </c>
      <c r="WAT14" s="65" t="s">
        <v>59</v>
      </c>
      <c r="WAU14" s="65" t="s">
        <v>59</v>
      </c>
      <c r="WAV14" s="65" t="s">
        <v>59</v>
      </c>
      <c r="WAW14" s="65" t="s">
        <v>59</v>
      </c>
      <c r="WAX14" s="65" t="s">
        <v>59</v>
      </c>
      <c r="WAY14" s="65" t="s">
        <v>59</v>
      </c>
      <c r="WAZ14" s="65" t="s">
        <v>59</v>
      </c>
      <c r="WBA14" s="65" t="s">
        <v>59</v>
      </c>
      <c r="WBB14" s="65" t="s">
        <v>59</v>
      </c>
      <c r="WBC14" s="65" t="s">
        <v>59</v>
      </c>
      <c r="WBD14" s="65" t="s">
        <v>59</v>
      </c>
      <c r="WBE14" s="65" t="s">
        <v>59</v>
      </c>
      <c r="WBF14" s="65" t="s">
        <v>59</v>
      </c>
      <c r="WBG14" s="65" t="s">
        <v>59</v>
      </c>
      <c r="WBH14" s="65" t="s">
        <v>59</v>
      </c>
      <c r="WBI14" s="65" t="s">
        <v>59</v>
      </c>
      <c r="WBJ14" s="65" t="s">
        <v>59</v>
      </c>
      <c r="WBK14" s="65" t="s">
        <v>59</v>
      </c>
      <c r="WBL14" s="65" t="s">
        <v>59</v>
      </c>
      <c r="WBM14" s="65" t="s">
        <v>59</v>
      </c>
      <c r="WBN14" s="65" t="s">
        <v>59</v>
      </c>
      <c r="WBO14" s="65" t="s">
        <v>59</v>
      </c>
      <c r="WBP14" s="65" t="s">
        <v>59</v>
      </c>
      <c r="WBQ14" s="65" t="s">
        <v>59</v>
      </c>
      <c r="WBR14" s="65" t="s">
        <v>59</v>
      </c>
      <c r="WBS14" s="65" t="s">
        <v>59</v>
      </c>
      <c r="WBT14" s="65" t="s">
        <v>59</v>
      </c>
      <c r="WBU14" s="65" t="s">
        <v>59</v>
      </c>
      <c r="WBV14" s="65" t="s">
        <v>59</v>
      </c>
      <c r="WBW14" s="65" t="s">
        <v>59</v>
      </c>
      <c r="WBX14" s="65" t="s">
        <v>59</v>
      </c>
      <c r="WBY14" s="65" t="s">
        <v>59</v>
      </c>
      <c r="WBZ14" s="65" t="s">
        <v>59</v>
      </c>
      <c r="WCA14" s="65" t="s">
        <v>59</v>
      </c>
      <c r="WCB14" s="65" t="s">
        <v>59</v>
      </c>
      <c r="WCC14" s="65" t="s">
        <v>59</v>
      </c>
      <c r="WCD14" s="65" t="s">
        <v>59</v>
      </c>
      <c r="WCE14" s="65" t="s">
        <v>59</v>
      </c>
      <c r="WCF14" s="65" t="s">
        <v>59</v>
      </c>
      <c r="WCG14" s="65" t="s">
        <v>59</v>
      </c>
      <c r="WCH14" s="65" t="s">
        <v>59</v>
      </c>
      <c r="WCI14" s="65" t="s">
        <v>59</v>
      </c>
      <c r="WCJ14" s="65" t="s">
        <v>59</v>
      </c>
      <c r="WCK14" s="65" t="s">
        <v>59</v>
      </c>
      <c r="WCL14" s="65" t="s">
        <v>59</v>
      </c>
      <c r="WCM14" s="65" t="s">
        <v>59</v>
      </c>
      <c r="WCN14" s="65" t="s">
        <v>59</v>
      </c>
      <c r="WCO14" s="65" t="s">
        <v>59</v>
      </c>
      <c r="WCP14" s="65" t="s">
        <v>59</v>
      </c>
      <c r="WCQ14" s="65" t="s">
        <v>59</v>
      </c>
      <c r="WCR14" s="65" t="s">
        <v>59</v>
      </c>
      <c r="WCS14" s="65" t="s">
        <v>59</v>
      </c>
      <c r="WCT14" s="65" t="s">
        <v>59</v>
      </c>
      <c r="WCU14" s="65" t="s">
        <v>59</v>
      </c>
      <c r="WCV14" s="65" t="s">
        <v>59</v>
      </c>
      <c r="WCW14" s="65" t="s">
        <v>59</v>
      </c>
      <c r="WCX14" s="65" t="s">
        <v>59</v>
      </c>
      <c r="WCY14" s="65" t="s">
        <v>59</v>
      </c>
      <c r="WCZ14" s="65" t="s">
        <v>59</v>
      </c>
      <c r="WDA14" s="65" t="s">
        <v>59</v>
      </c>
      <c r="WDB14" s="65" t="s">
        <v>59</v>
      </c>
      <c r="WDC14" s="65" t="s">
        <v>59</v>
      </c>
      <c r="WDD14" s="65" t="s">
        <v>59</v>
      </c>
      <c r="WDE14" s="65" t="s">
        <v>59</v>
      </c>
      <c r="WDF14" s="65" t="s">
        <v>59</v>
      </c>
      <c r="WDG14" s="65" t="s">
        <v>59</v>
      </c>
      <c r="WDH14" s="65" t="s">
        <v>59</v>
      </c>
      <c r="WDI14" s="65" t="s">
        <v>59</v>
      </c>
      <c r="WDJ14" s="65" t="s">
        <v>59</v>
      </c>
      <c r="WDK14" s="65" t="s">
        <v>59</v>
      </c>
      <c r="WDL14" s="65" t="s">
        <v>59</v>
      </c>
      <c r="WDM14" s="65" t="s">
        <v>59</v>
      </c>
      <c r="WDN14" s="65" t="s">
        <v>59</v>
      </c>
      <c r="WDO14" s="65" t="s">
        <v>59</v>
      </c>
      <c r="WDP14" s="65" t="s">
        <v>59</v>
      </c>
      <c r="WDQ14" s="65" t="s">
        <v>59</v>
      </c>
      <c r="WDR14" s="65" t="s">
        <v>59</v>
      </c>
      <c r="WDS14" s="65" t="s">
        <v>59</v>
      </c>
      <c r="WDT14" s="65" t="s">
        <v>59</v>
      </c>
      <c r="WDU14" s="65" t="s">
        <v>59</v>
      </c>
      <c r="WDV14" s="65" t="s">
        <v>59</v>
      </c>
      <c r="WDW14" s="65" t="s">
        <v>59</v>
      </c>
      <c r="WDX14" s="65" t="s">
        <v>59</v>
      </c>
      <c r="WDY14" s="65" t="s">
        <v>59</v>
      </c>
      <c r="WDZ14" s="65" t="s">
        <v>59</v>
      </c>
      <c r="WEA14" s="65" t="s">
        <v>59</v>
      </c>
      <c r="WEB14" s="65" t="s">
        <v>59</v>
      </c>
      <c r="WEC14" s="65" t="s">
        <v>59</v>
      </c>
      <c r="WED14" s="65" t="s">
        <v>59</v>
      </c>
      <c r="WEE14" s="65" t="s">
        <v>59</v>
      </c>
      <c r="WEF14" s="65" t="s">
        <v>59</v>
      </c>
      <c r="WEG14" s="65" t="s">
        <v>59</v>
      </c>
      <c r="WEH14" s="65" t="s">
        <v>59</v>
      </c>
      <c r="WEI14" s="65" t="s">
        <v>59</v>
      </c>
      <c r="WEJ14" s="65" t="s">
        <v>59</v>
      </c>
      <c r="WEK14" s="65" t="s">
        <v>59</v>
      </c>
      <c r="WEL14" s="65" t="s">
        <v>59</v>
      </c>
      <c r="WEM14" s="65" t="s">
        <v>59</v>
      </c>
      <c r="WEN14" s="65" t="s">
        <v>59</v>
      </c>
      <c r="WEO14" s="65" t="s">
        <v>59</v>
      </c>
      <c r="WEP14" s="65" t="s">
        <v>59</v>
      </c>
      <c r="WEQ14" s="65" t="s">
        <v>59</v>
      </c>
      <c r="WER14" s="65" t="s">
        <v>59</v>
      </c>
      <c r="WES14" s="65" t="s">
        <v>59</v>
      </c>
      <c r="WET14" s="65" t="s">
        <v>59</v>
      </c>
      <c r="WEU14" s="65" t="s">
        <v>59</v>
      </c>
      <c r="WEV14" s="65" t="s">
        <v>59</v>
      </c>
      <c r="WEW14" s="65" t="s">
        <v>59</v>
      </c>
      <c r="WEX14" s="65" t="s">
        <v>59</v>
      </c>
      <c r="WEY14" s="65" t="s">
        <v>59</v>
      </c>
      <c r="WEZ14" s="65" t="s">
        <v>59</v>
      </c>
      <c r="WFA14" s="65" t="s">
        <v>59</v>
      </c>
      <c r="WFB14" s="65" t="s">
        <v>59</v>
      </c>
      <c r="WFC14" s="65" t="s">
        <v>59</v>
      </c>
      <c r="WFD14" s="65" t="s">
        <v>59</v>
      </c>
      <c r="WFE14" s="65" t="s">
        <v>59</v>
      </c>
      <c r="WFF14" s="65" t="s">
        <v>59</v>
      </c>
      <c r="WFG14" s="65" t="s">
        <v>59</v>
      </c>
      <c r="WFH14" s="65" t="s">
        <v>59</v>
      </c>
      <c r="WFI14" s="65" t="s">
        <v>59</v>
      </c>
      <c r="WFJ14" s="65" t="s">
        <v>59</v>
      </c>
      <c r="WFK14" s="65" t="s">
        <v>59</v>
      </c>
      <c r="WFL14" s="65" t="s">
        <v>59</v>
      </c>
      <c r="WFM14" s="65" t="s">
        <v>59</v>
      </c>
      <c r="WFN14" s="65" t="s">
        <v>59</v>
      </c>
      <c r="WFO14" s="65" t="s">
        <v>59</v>
      </c>
      <c r="WFP14" s="65" t="s">
        <v>59</v>
      </c>
      <c r="WFQ14" s="65" t="s">
        <v>59</v>
      </c>
      <c r="WFR14" s="65" t="s">
        <v>59</v>
      </c>
      <c r="WFS14" s="65" t="s">
        <v>59</v>
      </c>
      <c r="WFT14" s="65" t="s">
        <v>59</v>
      </c>
      <c r="WFU14" s="65" t="s">
        <v>59</v>
      </c>
      <c r="WFV14" s="65" t="s">
        <v>59</v>
      </c>
      <c r="WFW14" s="65" t="s">
        <v>59</v>
      </c>
      <c r="WFX14" s="65" t="s">
        <v>59</v>
      </c>
      <c r="WFY14" s="65" t="s">
        <v>59</v>
      </c>
      <c r="WFZ14" s="65" t="s">
        <v>59</v>
      </c>
      <c r="WGA14" s="65" t="s">
        <v>59</v>
      </c>
      <c r="WGB14" s="65" t="s">
        <v>59</v>
      </c>
      <c r="WGC14" s="65" t="s">
        <v>59</v>
      </c>
      <c r="WGD14" s="65" t="s">
        <v>59</v>
      </c>
      <c r="WGE14" s="65" t="s">
        <v>59</v>
      </c>
      <c r="WGF14" s="65" t="s">
        <v>59</v>
      </c>
      <c r="WGG14" s="65" t="s">
        <v>59</v>
      </c>
      <c r="WGH14" s="65" t="s">
        <v>59</v>
      </c>
      <c r="WGI14" s="65" t="s">
        <v>59</v>
      </c>
      <c r="WGJ14" s="65" t="s">
        <v>59</v>
      </c>
      <c r="WGK14" s="65" t="s">
        <v>59</v>
      </c>
      <c r="WGL14" s="65" t="s">
        <v>59</v>
      </c>
      <c r="WGM14" s="65" t="s">
        <v>59</v>
      </c>
      <c r="WGN14" s="65" t="s">
        <v>59</v>
      </c>
      <c r="WGO14" s="65" t="s">
        <v>59</v>
      </c>
      <c r="WGP14" s="65" t="s">
        <v>59</v>
      </c>
      <c r="WGQ14" s="65" t="s">
        <v>59</v>
      </c>
      <c r="WGR14" s="65" t="s">
        <v>59</v>
      </c>
      <c r="WGS14" s="65" t="s">
        <v>59</v>
      </c>
      <c r="WGT14" s="65" t="s">
        <v>59</v>
      </c>
      <c r="WGU14" s="65" t="s">
        <v>59</v>
      </c>
      <c r="WGV14" s="65" t="s">
        <v>59</v>
      </c>
      <c r="WGW14" s="65" t="s">
        <v>59</v>
      </c>
      <c r="WGX14" s="65" t="s">
        <v>59</v>
      </c>
      <c r="WGY14" s="65" t="s">
        <v>59</v>
      </c>
      <c r="WGZ14" s="65" t="s">
        <v>59</v>
      </c>
      <c r="WHA14" s="65" t="s">
        <v>59</v>
      </c>
      <c r="WHB14" s="65" t="s">
        <v>59</v>
      </c>
      <c r="WHC14" s="65" t="s">
        <v>59</v>
      </c>
      <c r="WHD14" s="65" t="s">
        <v>59</v>
      </c>
      <c r="WHE14" s="65" t="s">
        <v>59</v>
      </c>
      <c r="WHF14" s="65" t="s">
        <v>59</v>
      </c>
      <c r="WHG14" s="65" t="s">
        <v>59</v>
      </c>
      <c r="WHH14" s="65" t="s">
        <v>59</v>
      </c>
      <c r="WHI14" s="65" t="s">
        <v>59</v>
      </c>
      <c r="WHJ14" s="65" t="s">
        <v>59</v>
      </c>
      <c r="WHK14" s="65" t="s">
        <v>59</v>
      </c>
      <c r="WHL14" s="65" t="s">
        <v>59</v>
      </c>
      <c r="WHM14" s="65" t="s">
        <v>59</v>
      </c>
      <c r="WHN14" s="65" t="s">
        <v>59</v>
      </c>
      <c r="WHO14" s="65" t="s">
        <v>59</v>
      </c>
      <c r="WHP14" s="65" t="s">
        <v>59</v>
      </c>
      <c r="WHQ14" s="65" t="s">
        <v>59</v>
      </c>
      <c r="WHR14" s="65" t="s">
        <v>59</v>
      </c>
      <c r="WHS14" s="65" t="s">
        <v>59</v>
      </c>
      <c r="WHT14" s="65" t="s">
        <v>59</v>
      </c>
      <c r="WHU14" s="65" t="s">
        <v>59</v>
      </c>
      <c r="WHV14" s="65" t="s">
        <v>59</v>
      </c>
      <c r="WHW14" s="65" t="s">
        <v>59</v>
      </c>
      <c r="WHX14" s="65" t="s">
        <v>59</v>
      </c>
      <c r="WHY14" s="65" t="s">
        <v>59</v>
      </c>
      <c r="WHZ14" s="65" t="s">
        <v>59</v>
      </c>
      <c r="WIA14" s="65" t="s">
        <v>59</v>
      </c>
      <c r="WIB14" s="65" t="s">
        <v>59</v>
      </c>
      <c r="WIC14" s="65" t="s">
        <v>59</v>
      </c>
      <c r="WID14" s="65" t="s">
        <v>59</v>
      </c>
      <c r="WIE14" s="65" t="s">
        <v>59</v>
      </c>
      <c r="WIF14" s="65" t="s">
        <v>59</v>
      </c>
      <c r="WIG14" s="65" t="s">
        <v>59</v>
      </c>
      <c r="WIH14" s="65" t="s">
        <v>59</v>
      </c>
      <c r="WII14" s="65" t="s">
        <v>59</v>
      </c>
      <c r="WIJ14" s="65" t="s">
        <v>59</v>
      </c>
      <c r="WIK14" s="65" t="s">
        <v>59</v>
      </c>
      <c r="WIL14" s="65" t="s">
        <v>59</v>
      </c>
      <c r="WIM14" s="65" t="s">
        <v>59</v>
      </c>
      <c r="WIN14" s="65" t="s">
        <v>59</v>
      </c>
      <c r="WIO14" s="65" t="s">
        <v>59</v>
      </c>
      <c r="WIP14" s="65" t="s">
        <v>59</v>
      </c>
      <c r="WIQ14" s="65" t="s">
        <v>59</v>
      </c>
      <c r="WIR14" s="65" t="s">
        <v>59</v>
      </c>
      <c r="WIS14" s="65" t="s">
        <v>59</v>
      </c>
      <c r="WIT14" s="65" t="s">
        <v>59</v>
      </c>
      <c r="WIU14" s="65" t="s">
        <v>59</v>
      </c>
      <c r="WIV14" s="65" t="s">
        <v>59</v>
      </c>
      <c r="WIW14" s="65" t="s">
        <v>59</v>
      </c>
      <c r="WIX14" s="65" t="s">
        <v>59</v>
      </c>
      <c r="WIY14" s="65" t="s">
        <v>59</v>
      </c>
      <c r="WIZ14" s="65" t="s">
        <v>59</v>
      </c>
      <c r="WJA14" s="65" t="s">
        <v>59</v>
      </c>
      <c r="WJB14" s="65" t="s">
        <v>59</v>
      </c>
      <c r="WJC14" s="65" t="s">
        <v>59</v>
      </c>
      <c r="WJD14" s="65" t="s">
        <v>59</v>
      </c>
      <c r="WJE14" s="65" t="s">
        <v>59</v>
      </c>
      <c r="WJF14" s="65" t="s">
        <v>59</v>
      </c>
      <c r="WJG14" s="65" t="s">
        <v>59</v>
      </c>
      <c r="WJH14" s="65" t="s">
        <v>59</v>
      </c>
      <c r="WJI14" s="65" t="s">
        <v>59</v>
      </c>
      <c r="WJJ14" s="65" t="s">
        <v>59</v>
      </c>
      <c r="WJK14" s="65" t="s">
        <v>59</v>
      </c>
      <c r="WJL14" s="65" t="s">
        <v>59</v>
      </c>
      <c r="WJM14" s="65" t="s">
        <v>59</v>
      </c>
      <c r="WJN14" s="65" t="s">
        <v>59</v>
      </c>
      <c r="WJO14" s="65" t="s">
        <v>59</v>
      </c>
      <c r="WJP14" s="65" t="s">
        <v>59</v>
      </c>
      <c r="WJQ14" s="65" t="s">
        <v>59</v>
      </c>
      <c r="WJR14" s="65" t="s">
        <v>59</v>
      </c>
      <c r="WJS14" s="65" t="s">
        <v>59</v>
      </c>
      <c r="WJT14" s="65" t="s">
        <v>59</v>
      </c>
      <c r="WJU14" s="65" t="s">
        <v>59</v>
      </c>
      <c r="WJV14" s="65" t="s">
        <v>59</v>
      </c>
      <c r="WJW14" s="65" t="s">
        <v>59</v>
      </c>
      <c r="WJX14" s="65" t="s">
        <v>59</v>
      </c>
      <c r="WJY14" s="65" t="s">
        <v>59</v>
      </c>
      <c r="WJZ14" s="65" t="s">
        <v>59</v>
      </c>
      <c r="WKA14" s="65" t="s">
        <v>59</v>
      </c>
      <c r="WKB14" s="65" t="s">
        <v>59</v>
      </c>
      <c r="WKC14" s="65" t="s">
        <v>59</v>
      </c>
      <c r="WKD14" s="65" t="s">
        <v>59</v>
      </c>
      <c r="WKE14" s="65" t="s">
        <v>59</v>
      </c>
      <c r="WKF14" s="65" t="s">
        <v>59</v>
      </c>
      <c r="WKG14" s="65" t="s">
        <v>59</v>
      </c>
      <c r="WKH14" s="65" t="s">
        <v>59</v>
      </c>
      <c r="WKI14" s="65" t="s">
        <v>59</v>
      </c>
      <c r="WKJ14" s="65" t="s">
        <v>59</v>
      </c>
      <c r="WKK14" s="65" t="s">
        <v>59</v>
      </c>
      <c r="WKL14" s="65" t="s">
        <v>59</v>
      </c>
      <c r="WKM14" s="65" t="s">
        <v>59</v>
      </c>
      <c r="WKN14" s="65" t="s">
        <v>59</v>
      </c>
      <c r="WKO14" s="65" t="s">
        <v>59</v>
      </c>
      <c r="WKP14" s="65" t="s">
        <v>59</v>
      </c>
      <c r="WKQ14" s="65" t="s">
        <v>59</v>
      </c>
      <c r="WKR14" s="65" t="s">
        <v>59</v>
      </c>
      <c r="WKS14" s="65" t="s">
        <v>59</v>
      </c>
      <c r="WKT14" s="65" t="s">
        <v>59</v>
      </c>
      <c r="WKU14" s="65" t="s">
        <v>59</v>
      </c>
      <c r="WKV14" s="65" t="s">
        <v>59</v>
      </c>
      <c r="WKW14" s="65" t="s">
        <v>59</v>
      </c>
      <c r="WKX14" s="65" t="s">
        <v>59</v>
      </c>
      <c r="WKY14" s="65" t="s">
        <v>59</v>
      </c>
      <c r="WKZ14" s="65" t="s">
        <v>59</v>
      </c>
      <c r="WLA14" s="65" t="s">
        <v>59</v>
      </c>
      <c r="WLB14" s="65" t="s">
        <v>59</v>
      </c>
      <c r="WLC14" s="65" t="s">
        <v>59</v>
      </c>
      <c r="WLD14" s="65" t="s">
        <v>59</v>
      </c>
      <c r="WLE14" s="65" t="s">
        <v>59</v>
      </c>
      <c r="WLF14" s="65" t="s">
        <v>59</v>
      </c>
      <c r="WLG14" s="65" t="s">
        <v>59</v>
      </c>
      <c r="WLH14" s="65" t="s">
        <v>59</v>
      </c>
      <c r="WLI14" s="65" t="s">
        <v>59</v>
      </c>
      <c r="WLJ14" s="65" t="s">
        <v>59</v>
      </c>
      <c r="WLK14" s="65" t="s">
        <v>59</v>
      </c>
      <c r="WLL14" s="65" t="s">
        <v>59</v>
      </c>
      <c r="WLM14" s="65" t="s">
        <v>59</v>
      </c>
      <c r="WLN14" s="65" t="s">
        <v>59</v>
      </c>
      <c r="WLO14" s="65" t="s">
        <v>59</v>
      </c>
      <c r="WLP14" s="65" t="s">
        <v>59</v>
      </c>
      <c r="WLQ14" s="65" t="s">
        <v>59</v>
      </c>
      <c r="WLR14" s="65" t="s">
        <v>59</v>
      </c>
      <c r="WLS14" s="65" t="s">
        <v>59</v>
      </c>
      <c r="WLT14" s="65" t="s">
        <v>59</v>
      </c>
      <c r="WLU14" s="65" t="s">
        <v>59</v>
      </c>
      <c r="WLV14" s="65" t="s">
        <v>59</v>
      </c>
      <c r="WLW14" s="65" t="s">
        <v>59</v>
      </c>
      <c r="WLX14" s="65" t="s">
        <v>59</v>
      </c>
      <c r="WLY14" s="65" t="s">
        <v>59</v>
      </c>
      <c r="WLZ14" s="65" t="s">
        <v>59</v>
      </c>
      <c r="WMA14" s="65" t="s">
        <v>59</v>
      </c>
      <c r="WMB14" s="65" t="s">
        <v>59</v>
      </c>
      <c r="WMC14" s="65" t="s">
        <v>59</v>
      </c>
      <c r="WMD14" s="65" t="s">
        <v>59</v>
      </c>
      <c r="WME14" s="65" t="s">
        <v>59</v>
      </c>
      <c r="WMF14" s="65" t="s">
        <v>59</v>
      </c>
      <c r="WMG14" s="65" t="s">
        <v>59</v>
      </c>
      <c r="WMH14" s="65" t="s">
        <v>59</v>
      </c>
      <c r="WMI14" s="65" t="s">
        <v>59</v>
      </c>
      <c r="WMJ14" s="65" t="s">
        <v>59</v>
      </c>
      <c r="WMK14" s="65" t="s">
        <v>59</v>
      </c>
      <c r="WML14" s="65" t="s">
        <v>59</v>
      </c>
      <c r="WMM14" s="65" t="s">
        <v>59</v>
      </c>
      <c r="WMN14" s="65" t="s">
        <v>59</v>
      </c>
      <c r="WMO14" s="65" t="s">
        <v>59</v>
      </c>
      <c r="WMP14" s="65" t="s">
        <v>59</v>
      </c>
      <c r="WMQ14" s="65" t="s">
        <v>59</v>
      </c>
      <c r="WMR14" s="65" t="s">
        <v>59</v>
      </c>
      <c r="WMS14" s="65" t="s">
        <v>59</v>
      </c>
      <c r="WMT14" s="65" t="s">
        <v>59</v>
      </c>
      <c r="WMU14" s="65" t="s">
        <v>59</v>
      </c>
      <c r="WMV14" s="65" t="s">
        <v>59</v>
      </c>
      <c r="WMW14" s="65" t="s">
        <v>59</v>
      </c>
      <c r="WMX14" s="65" t="s">
        <v>59</v>
      </c>
      <c r="WMY14" s="65" t="s">
        <v>59</v>
      </c>
      <c r="WMZ14" s="65" t="s">
        <v>59</v>
      </c>
      <c r="WNA14" s="65" t="s">
        <v>59</v>
      </c>
      <c r="WNB14" s="65" t="s">
        <v>59</v>
      </c>
      <c r="WNC14" s="65" t="s">
        <v>59</v>
      </c>
      <c r="WND14" s="65" t="s">
        <v>59</v>
      </c>
      <c r="WNE14" s="65" t="s">
        <v>59</v>
      </c>
      <c r="WNF14" s="65" t="s">
        <v>59</v>
      </c>
      <c r="WNG14" s="65" t="s">
        <v>59</v>
      </c>
      <c r="WNH14" s="65" t="s">
        <v>59</v>
      </c>
      <c r="WNI14" s="65" t="s">
        <v>59</v>
      </c>
      <c r="WNJ14" s="65" t="s">
        <v>59</v>
      </c>
      <c r="WNK14" s="65" t="s">
        <v>59</v>
      </c>
      <c r="WNL14" s="65" t="s">
        <v>59</v>
      </c>
      <c r="WNM14" s="65" t="s">
        <v>59</v>
      </c>
      <c r="WNN14" s="65" t="s">
        <v>59</v>
      </c>
      <c r="WNO14" s="65" t="s">
        <v>59</v>
      </c>
      <c r="WNP14" s="65" t="s">
        <v>59</v>
      </c>
      <c r="WNQ14" s="65" t="s">
        <v>59</v>
      </c>
      <c r="WNR14" s="65" t="s">
        <v>59</v>
      </c>
      <c r="WNS14" s="65" t="s">
        <v>59</v>
      </c>
      <c r="WNT14" s="65" t="s">
        <v>59</v>
      </c>
      <c r="WNU14" s="65" t="s">
        <v>59</v>
      </c>
      <c r="WNV14" s="65" t="s">
        <v>59</v>
      </c>
      <c r="WNW14" s="65" t="s">
        <v>59</v>
      </c>
      <c r="WNX14" s="65" t="s">
        <v>59</v>
      </c>
      <c r="WNY14" s="65" t="s">
        <v>59</v>
      </c>
      <c r="WNZ14" s="65" t="s">
        <v>59</v>
      </c>
      <c r="WOA14" s="65" t="s">
        <v>59</v>
      </c>
      <c r="WOB14" s="65" t="s">
        <v>59</v>
      </c>
      <c r="WOC14" s="65" t="s">
        <v>59</v>
      </c>
      <c r="WOD14" s="65" t="s">
        <v>59</v>
      </c>
      <c r="WOE14" s="65" t="s">
        <v>59</v>
      </c>
      <c r="WOF14" s="65" t="s">
        <v>59</v>
      </c>
      <c r="WOG14" s="65" t="s">
        <v>59</v>
      </c>
      <c r="WOH14" s="65" t="s">
        <v>59</v>
      </c>
      <c r="WOI14" s="65" t="s">
        <v>59</v>
      </c>
      <c r="WOJ14" s="65" t="s">
        <v>59</v>
      </c>
      <c r="WOK14" s="65" t="s">
        <v>59</v>
      </c>
      <c r="WOL14" s="65" t="s">
        <v>59</v>
      </c>
      <c r="WOM14" s="65" t="s">
        <v>59</v>
      </c>
      <c r="WON14" s="65" t="s">
        <v>59</v>
      </c>
      <c r="WOO14" s="65" t="s">
        <v>59</v>
      </c>
      <c r="WOP14" s="65" t="s">
        <v>59</v>
      </c>
      <c r="WOQ14" s="65" t="s">
        <v>59</v>
      </c>
      <c r="WOR14" s="65" t="s">
        <v>59</v>
      </c>
      <c r="WOS14" s="65" t="s">
        <v>59</v>
      </c>
      <c r="WOT14" s="65" t="s">
        <v>59</v>
      </c>
      <c r="WOU14" s="65" t="s">
        <v>59</v>
      </c>
      <c r="WOV14" s="65" t="s">
        <v>59</v>
      </c>
      <c r="WOW14" s="65" t="s">
        <v>59</v>
      </c>
      <c r="WOX14" s="65" t="s">
        <v>59</v>
      </c>
      <c r="WOY14" s="65" t="s">
        <v>59</v>
      </c>
      <c r="WOZ14" s="65" t="s">
        <v>59</v>
      </c>
      <c r="WPA14" s="65" t="s">
        <v>59</v>
      </c>
      <c r="WPB14" s="65" t="s">
        <v>59</v>
      </c>
      <c r="WPC14" s="65" t="s">
        <v>59</v>
      </c>
      <c r="WPD14" s="65" t="s">
        <v>59</v>
      </c>
      <c r="WPE14" s="65" t="s">
        <v>59</v>
      </c>
      <c r="WPF14" s="65" t="s">
        <v>59</v>
      </c>
      <c r="WPG14" s="65" t="s">
        <v>59</v>
      </c>
      <c r="WPH14" s="65" t="s">
        <v>59</v>
      </c>
      <c r="WPI14" s="65" t="s">
        <v>59</v>
      </c>
      <c r="WPJ14" s="65" t="s">
        <v>59</v>
      </c>
      <c r="WPK14" s="65" t="s">
        <v>59</v>
      </c>
      <c r="WPL14" s="65" t="s">
        <v>59</v>
      </c>
      <c r="WPM14" s="65" t="s">
        <v>59</v>
      </c>
      <c r="WPN14" s="65" t="s">
        <v>59</v>
      </c>
      <c r="WPO14" s="65" t="s">
        <v>59</v>
      </c>
      <c r="WPP14" s="65" t="s">
        <v>59</v>
      </c>
      <c r="WPQ14" s="65" t="s">
        <v>59</v>
      </c>
      <c r="WPR14" s="65" t="s">
        <v>59</v>
      </c>
      <c r="WPS14" s="65" t="s">
        <v>59</v>
      </c>
      <c r="WPT14" s="65" t="s">
        <v>59</v>
      </c>
      <c r="WPU14" s="65" t="s">
        <v>59</v>
      </c>
      <c r="WPV14" s="65" t="s">
        <v>59</v>
      </c>
      <c r="WPW14" s="65" t="s">
        <v>59</v>
      </c>
      <c r="WPX14" s="65" t="s">
        <v>59</v>
      </c>
      <c r="WPY14" s="65" t="s">
        <v>59</v>
      </c>
      <c r="WPZ14" s="65" t="s">
        <v>59</v>
      </c>
      <c r="WQA14" s="65" t="s">
        <v>59</v>
      </c>
      <c r="WQB14" s="65" t="s">
        <v>59</v>
      </c>
      <c r="WQC14" s="65" t="s">
        <v>59</v>
      </c>
      <c r="WQD14" s="65" t="s">
        <v>59</v>
      </c>
      <c r="WQE14" s="65" t="s">
        <v>59</v>
      </c>
      <c r="WQF14" s="65" t="s">
        <v>59</v>
      </c>
      <c r="WQG14" s="65" t="s">
        <v>59</v>
      </c>
      <c r="WQH14" s="65" t="s">
        <v>59</v>
      </c>
      <c r="WQI14" s="65" t="s">
        <v>59</v>
      </c>
      <c r="WQJ14" s="65" t="s">
        <v>59</v>
      </c>
      <c r="WQK14" s="65" t="s">
        <v>59</v>
      </c>
      <c r="WQL14" s="65" t="s">
        <v>59</v>
      </c>
      <c r="WQM14" s="65" t="s">
        <v>59</v>
      </c>
      <c r="WQN14" s="65" t="s">
        <v>59</v>
      </c>
      <c r="WQO14" s="65" t="s">
        <v>59</v>
      </c>
      <c r="WQP14" s="65" t="s">
        <v>59</v>
      </c>
      <c r="WQQ14" s="65" t="s">
        <v>59</v>
      </c>
      <c r="WQR14" s="65" t="s">
        <v>59</v>
      </c>
      <c r="WQS14" s="65" t="s">
        <v>59</v>
      </c>
      <c r="WQT14" s="65" t="s">
        <v>59</v>
      </c>
      <c r="WQU14" s="65" t="s">
        <v>59</v>
      </c>
      <c r="WQV14" s="65" t="s">
        <v>59</v>
      </c>
      <c r="WQW14" s="65" t="s">
        <v>59</v>
      </c>
      <c r="WQX14" s="65" t="s">
        <v>59</v>
      </c>
      <c r="WQY14" s="65" t="s">
        <v>59</v>
      </c>
      <c r="WQZ14" s="65" t="s">
        <v>59</v>
      </c>
      <c r="WRA14" s="65" t="s">
        <v>59</v>
      </c>
      <c r="WRB14" s="65" t="s">
        <v>59</v>
      </c>
      <c r="WRC14" s="65" t="s">
        <v>59</v>
      </c>
      <c r="WRD14" s="65" t="s">
        <v>59</v>
      </c>
      <c r="WRE14" s="65" t="s">
        <v>59</v>
      </c>
      <c r="WRF14" s="65" t="s">
        <v>59</v>
      </c>
      <c r="WRG14" s="65" t="s">
        <v>59</v>
      </c>
      <c r="WRH14" s="65" t="s">
        <v>59</v>
      </c>
      <c r="WRI14" s="65" t="s">
        <v>59</v>
      </c>
      <c r="WRJ14" s="65" t="s">
        <v>59</v>
      </c>
      <c r="WRK14" s="65" t="s">
        <v>59</v>
      </c>
      <c r="WRL14" s="65" t="s">
        <v>59</v>
      </c>
      <c r="WRM14" s="65" t="s">
        <v>59</v>
      </c>
      <c r="WRN14" s="65" t="s">
        <v>59</v>
      </c>
      <c r="WRO14" s="65" t="s">
        <v>59</v>
      </c>
      <c r="WRP14" s="65" t="s">
        <v>59</v>
      </c>
      <c r="WRQ14" s="65" t="s">
        <v>59</v>
      </c>
      <c r="WRR14" s="65" t="s">
        <v>59</v>
      </c>
      <c r="WRS14" s="65" t="s">
        <v>59</v>
      </c>
      <c r="WRT14" s="65" t="s">
        <v>59</v>
      </c>
      <c r="WRU14" s="65" t="s">
        <v>59</v>
      </c>
      <c r="WRV14" s="65" t="s">
        <v>59</v>
      </c>
      <c r="WRW14" s="65" t="s">
        <v>59</v>
      </c>
      <c r="WRX14" s="65" t="s">
        <v>59</v>
      </c>
      <c r="WRY14" s="65" t="s">
        <v>59</v>
      </c>
      <c r="WRZ14" s="65" t="s">
        <v>59</v>
      </c>
      <c r="WSA14" s="65" t="s">
        <v>59</v>
      </c>
      <c r="WSB14" s="65" t="s">
        <v>59</v>
      </c>
      <c r="WSC14" s="65" t="s">
        <v>59</v>
      </c>
      <c r="WSD14" s="65" t="s">
        <v>59</v>
      </c>
      <c r="WSE14" s="65" t="s">
        <v>59</v>
      </c>
      <c r="WSF14" s="65" t="s">
        <v>59</v>
      </c>
      <c r="WSG14" s="65" t="s">
        <v>59</v>
      </c>
      <c r="WSH14" s="65" t="s">
        <v>59</v>
      </c>
      <c r="WSI14" s="65" t="s">
        <v>59</v>
      </c>
      <c r="WSJ14" s="65" t="s">
        <v>59</v>
      </c>
      <c r="WSK14" s="65" t="s">
        <v>59</v>
      </c>
      <c r="WSL14" s="65" t="s">
        <v>59</v>
      </c>
      <c r="WSM14" s="65" t="s">
        <v>59</v>
      </c>
      <c r="WSN14" s="65" t="s">
        <v>59</v>
      </c>
      <c r="WSO14" s="65" t="s">
        <v>59</v>
      </c>
      <c r="WSP14" s="65" t="s">
        <v>59</v>
      </c>
      <c r="WSQ14" s="65" t="s">
        <v>59</v>
      </c>
      <c r="WSR14" s="65" t="s">
        <v>59</v>
      </c>
      <c r="WSS14" s="65" t="s">
        <v>59</v>
      </c>
      <c r="WST14" s="65" t="s">
        <v>59</v>
      </c>
      <c r="WSU14" s="65" t="s">
        <v>59</v>
      </c>
      <c r="WSV14" s="65" t="s">
        <v>59</v>
      </c>
      <c r="WSW14" s="65" t="s">
        <v>59</v>
      </c>
      <c r="WSX14" s="65" t="s">
        <v>59</v>
      </c>
      <c r="WSY14" s="65" t="s">
        <v>59</v>
      </c>
      <c r="WSZ14" s="65" t="s">
        <v>59</v>
      </c>
      <c r="WTA14" s="65" t="s">
        <v>59</v>
      </c>
      <c r="WTB14" s="65" t="s">
        <v>59</v>
      </c>
      <c r="WTC14" s="65" t="s">
        <v>59</v>
      </c>
      <c r="WTD14" s="65" t="s">
        <v>59</v>
      </c>
      <c r="WTE14" s="65" t="s">
        <v>59</v>
      </c>
      <c r="WTF14" s="65" t="s">
        <v>59</v>
      </c>
      <c r="WTG14" s="65" t="s">
        <v>59</v>
      </c>
      <c r="WTH14" s="65" t="s">
        <v>59</v>
      </c>
      <c r="WTI14" s="65" t="s">
        <v>59</v>
      </c>
      <c r="WTJ14" s="65" t="s">
        <v>59</v>
      </c>
      <c r="WTK14" s="65" t="s">
        <v>59</v>
      </c>
      <c r="WTL14" s="65" t="s">
        <v>59</v>
      </c>
      <c r="WTM14" s="65" t="s">
        <v>59</v>
      </c>
      <c r="WTN14" s="65" t="s">
        <v>59</v>
      </c>
      <c r="WTO14" s="65" t="s">
        <v>59</v>
      </c>
      <c r="WTP14" s="65" t="s">
        <v>59</v>
      </c>
      <c r="WTQ14" s="65" t="s">
        <v>59</v>
      </c>
      <c r="WTR14" s="65" t="s">
        <v>59</v>
      </c>
      <c r="WTS14" s="65" t="s">
        <v>59</v>
      </c>
      <c r="WTT14" s="65" t="s">
        <v>59</v>
      </c>
      <c r="WTU14" s="65" t="s">
        <v>59</v>
      </c>
      <c r="WTV14" s="65" t="s">
        <v>59</v>
      </c>
      <c r="WTW14" s="65" t="s">
        <v>59</v>
      </c>
      <c r="WTX14" s="65" t="s">
        <v>59</v>
      </c>
      <c r="WTY14" s="65" t="s">
        <v>59</v>
      </c>
      <c r="WTZ14" s="65" t="s">
        <v>59</v>
      </c>
      <c r="WUA14" s="65" t="s">
        <v>59</v>
      </c>
      <c r="WUB14" s="65" t="s">
        <v>59</v>
      </c>
      <c r="WUC14" s="65" t="s">
        <v>59</v>
      </c>
      <c r="WUD14" s="65" t="s">
        <v>59</v>
      </c>
      <c r="WUE14" s="65" t="s">
        <v>59</v>
      </c>
      <c r="WUF14" s="65" t="s">
        <v>59</v>
      </c>
      <c r="WUG14" s="65" t="s">
        <v>59</v>
      </c>
      <c r="WUH14" s="65" t="s">
        <v>59</v>
      </c>
      <c r="WUI14" s="65" t="s">
        <v>59</v>
      </c>
      <c r="WUJ14" s="65" t="s">
        <v>59</v>
      </c>
      <c r="WUK14" s="65" t="s">
        <v>59</v>
      </c>
      <c r="WUL14" s="65" t="s">
        <v>59</v>
      </c>
      <c r="WUM14" s="65" t="s">
        <v>59</v>
      </c>
      <c r="WUN14" s="65" t="s">
        <v>59</v>
      </c>
      <c r="WUO14" s="65" t="s">
        <v>59</v>
      </c>
      <c r="WUP14" s="65" t="s">
        <v>59</v>
      </c>
      <c r="WUQ14" s="65" t="s">
        <v>59</v>
      </c>
      <c r="WUR14" s="65" t="s">
        <v>59</v>
      </c>
      <c r="WUS14" s="65" t="s">
        <v>59</v>
      </c>
      <c r="WUT14" s="65" t="s">
        <v>59</v>
      </c>
      <c r="WUU14" s="65" t="s">
        <v>59</v>
      </c>
      <c r="WUV14" s="65" t="s">
        <v>59</v>
      </c>
      <c r="WUW14" s="65" t="s">
        <v>59</v>
      </c>
      <c r="WUX14" s="65" t="s">
        <v>59</v>
      </c>
      <c r="WUY14" s="65" t="s">
        <v>59</v>
      </c>
      <c r="WUZ14" s="65" t="s">
        <v>59</v>
      </c>
      <c r="WVA14" s="65" t="s">
        <v>59</v>
      </c>
      <c r="WVB14" s="65" t="s">
        <v>59</v>
      </c>
      <c r="WVC14" s="65" t="s">
        <v>59</v>
      </c>
      <c r="WVD14" s="65" t="s">
        <v>59</v>
      </c>
      <c r="WVE14" s="65" t="s">
        <v>59</v>
      </c>
      <c r="WVF14" s="65" t="s">
        <v>59</v>
      </c>
      <c r="WVG14" s="65" t="s">
        <v>59</v>
      </c>
      <c r="WVH14" s="65" t="s">
        <v>59</v>
      </c>
      <c r="WVI14" s="65" t="s">
        <v>59</v>
      </c>
      <c r="WVJ14" s="65" t="s">
        <v>59</v>
      </c>
      <c r="WVK14" s="65" t="s">
        <v>59</v>
      </c>
      <c r="WVL14" s="65" t="s">
        <v>59</v>
      </c>
      <c r="WVM14" s="65" t="s">
        <v>59</v>
      </c>
      <c r="WVN14" s="65" t="s">
        <v>59</v>
      </c>
      <c r="WVO14" s="65" t="s">
        <v>59</v>
      </c>
      <c r="WVP14" s="65" t="s">
        <v>59</v>
      </c>
      <c r="WVQ14" s="65" t="s">
        <v>59</v>
      </c>
      <c r="WVR14" s="65" t="s">
        <v>59</v>
      </c>
      <c r="WVS14" s="65" t="s">
        <v>59</v>
      </c>
      <c r="WVT14" s="65" t="s">
        <v>59</v>
      </c>
      <c r="WVU14" s="65" t="s">
        <v>59</v>
      </c>
      <c r="WVV14" s="65" t="s">
        <v>59</v>
      </c>
      <c r="WVW14" s="65" t="s">
        <v>59</v>
      </c>
      <c r="WVX14" s="65" t="s">
        <v>59</v>
      </c>
      <c r="WVY14" s="65" t="s">
        <v>59</v>
      </c>
      <c r="WVZ14" s="65" t="s">
        <v>59</v>
      </c>
      <c r="WWA14" s="65" t="s">
        <v>59</v>
      </c>
      <c r="WWB14" s="65" t="s">
        <v>59</v>
      </c>
      <c r="WWC14" s="65" t="s">
        <v>59</v>
      </c>
      <c r="WWD14" s="65" t="s">
        <v>59</v>
      </c>
      <c r="WWE14" s="65" t="s">
        <v>59</v>
      </c>
      <c r="WWF14" s="65" t="s">
        <v>59</v>
      </c>
      <c r="WWG14" s="65" t="s">
        <v>59</v>
      </c>
      <c r="WWH14" s="65" t="s">
        <v>59</v>
      </c>
      <c r="WWI14" s="65" t="s">
        <v>59</v>
      </c>
      <c r="WWJ14" s="65" t="s">
        <v>59</v>
      </c>
      <c r="WWK14" s="65" t="s">
        <v>59</v>
      </c>
      <c r="WWL14" s="65" t="s">
        <v>59</v>
      </c>
      <c r="WWM14" s="65" t="s">
        <v>59</v>
      </c>
      <c r="WWN14" s="65" t="s">
        <v>59</v>
      </c>
      <c r="WWO14" s="65" t="s">
        <v>59</v>
      </c>
      <c r="WWP14" s="65" t="s">
        <v>59</v>
      </c>
      <c r="WWQ14" s="65" t="s">
        <v>59</v>
      </c>
      <c r="WWR14" s="65" t="s">
        <v>59</v>
      </c>
      <c r="WWS14" s="65" t="s">
        <v>59</v>
      </c>
      <c r="WWT14" s="65" t="s">
        <v>59</v>
      </c>
      <c r="WWU14" s="65" t="s">
        <v>59</v>
      </c>
      <c r="WWV14" s="65" t="s">
        <v>59</v>
      </c>
      <c r="WWW14" s="65" t="s">
        <v>59</v>
      </c>
      <c r="WWX14" s="65" t="s">
        <v>59</v>
      </c>
      <c r="WWY14" s="65" t="s">
        <v>59</v>
      </c>
      <c r="WWZ14" s="65" t="s">
        <v>59</v>
      </c>
      <c r="WXA14" s="65" t="s">
        <v>59</v>
      </c>
      <c r="WXB14" s="65" t="s">
        <v>59</v>
      </c>
      <c r="WXC14" s="65" t="s">
        <v>59</v>
      </c>
      <c r="WXD14" s="65" t="s">
        <v>59</v>
      </c>
      <c r="WXE14" s="65" t="s">
        <v>59</v>
      </c>
      <c r="WXF14" s="65" t="s">
        <v>59</v>
      </c>
      <c r="WXG14" s="65" t="s">
        <v>59</v>
      </c>
      <c r="WXH14" s="65" t="s">
        <v>59</v>
      </c>
      <c r="WXI14" s="65" t="s">
        <v>59</v>
      </c>
      <c r="WXJ14" s="65" t="s">
        <v>59</v>
      </c>
      <c r="WXK14" s="65" t="s">
        <v>59</v>
      </c>
      <c r="WXL14" s="65" t="s">
        <v>59</v>
      </c>
      <c r="WXM14" s="65" t="s">
        <v>59</v>
      </c>
      <c r="WXN14" s="65" t="s">
        <v>59</v>
      </c>
      <c r="WXO14" s="65" t="s">
        <v>59</v>
      </c>
      <c r="WXP14" s="65" t="s">
        <v>59</v>
      </c>
      <c r="WXQ14" s="65" t="s">
        <v>59</v>
      </c>
      <c r="WXR14" s="65" t="s">
        <v>59</v>
      </c>
      <c r="WXS14" s="65" t="s">
        <v>59</v>
      </c>
      <c r="WXT14" s="65" t="s">
        <v>59</v>
      </c>
      <c r="WXU14" s="65" t="s">
        <v>59</v>
      </c>
      <c r="WXV14" s="65" t="s">
        <v>59</v>
      </c>
      <c r="WXW14" s="65" t="s">
        <v>59</v>
      </c>
      <c r="WXX14" s="65" t="s">
        <v>59</v>
      </c>
      <c r="WXY14" s="65" t="s">
        <v>59</v>
      </c>
      <c r="WXZ14" s="65" t="s">
        <v>59</v>
      </c>
      <c r="WYA14" s="65" t="s">
        <v>59</v>
      </c>
      <c r="WYB14" s="65" t="s">
        <v>59</v>
      </c>
      <c r="WYC14" s="65" t="s">
        <v>59</v>
      </c>
      <c r="WYD14" s="65" t="s">
        <v>59</v>
      </c>
      <c r="WYE14" s="65" t="s">
        <v>59</v>
      </c>
      <c r="WYF14" s="65" t="s">
        <v>59</v>
      </c>
      <c r="WYG14" s="65" t="s">
        <v>59</v>
      </c>
      <c r="WYH14" s="65" t="s">
        <v>59</v>
      </c>
      <c r="WYI14" s="65" t="s">
        <v>59</v>
      </c>
      <c r="WYJ14" s="65" t="s">
        <v>59</v>
      </c>
      <c r="WYK14" s="65" t="s">
        <v>59</v>
      </c>
      <c r="WYL14" s="65" t="s">
        <v>59</v>
      </c>
      <c r="WYM14" s="65" t="s">
        <v>59</v>
      </c>
      <c r="WYN14" s="65" t="s">
        <v>59</v>
      </c>
      <c r="WYO14" s="65" t="s">
        <v>59</v>
      </c>
      <c r="WYP14" s="65" t="s">
        <v>59</v>
      </c>
      <c r="WYQ14" s="65" t="s">
        <v>59</v>
      </c>
      <c r="WYR14" s="65" t="s">
        <v>59</v>
      </c>
      <c r="WYS14" s="65" t="s">
        <v>59</v>
      </c>
      <c r="WYT14" s="65" t="s">
        <v>59</v>
      </c>
      <c r="WYU14" s="65" t="s">
        <v>59</v>
      </c>
      <c r="WYV14" s="65" t="s">
        <v>59</v>
      </c>
      <c r="WYW14" s="65" t="s">
        <v>59</v>
      </c>
      <c r="WYX14" s="65" t="s">
        <v>59</v>
      </c>
      <c r="WYY14" s="65" t="s">
        <v>59</v>
      </c>
      <c r="WYZ14" s="65" t="s">
        <v>59</v>
      </c>
      <c r="WZA14" s="65" t="s">
        <v>59</v>
      </c>
      <c r="WZB14" s="65" t="s">
        <v>59</v>
      </c>
      <c r="WZC14" s="65" t="s">
        <v>59</v>
      </c>
      <c r="WZD14" s="65" t="s">
        <v>59</v>
      </c>
      <c r="WZE14" s="65" t="s">
        <v>59</v>
      </c>
      <c r="WZF14" s="65" t="s">
        <v>59</v>
      </c>
      <c r="WZG14" s="65" t="s">
        <v>59</v>
      </c>
      <c r="WZH14" s="65" t="s">
        <v>59</v>
      </c>
      <c r="WZI14" s="65" t="s">
        <v>59</v>
      </c>
      <c r="WZJ14" s="65" t="s">
        <v>59</v>
      </c>
      <c r="WZK14" s="65" t="s">
        <v>59</v>
      </c>
      <c r="WZL14" s="65" t="s">
        <v>59</v>
      </c>
      <c r="WZM14" s="65" t="s">
        <v>59</v>
      </c>
      <c r="WZN14" s="65" t="s">
        <v>59</v>
      </c>
      <c r="WZO14" s="65" t="s">
        <v>59</v>
      </c>
      <c r="WZP14" s="65" t="s">
        <v>59</v>
      </c>
      <c r="WZQ14" s="65" t="s">
        <v>59</v>
      </c>
      <c r="WZR14" s="65" t="s">
        <v>59</v>
      </c>
      <c r="WZS14" s="65" t="s">
        <v>59</v>
      </c>
      <c r="WZT14" s="65" t="s">
        <v>59</v>
      </c>
      <c r="WZU14" s="65" t="s">
        <v>59</v>
      </c>
      <c r="WZV14" s="65" t="s">
        <v>59</v>
      </c>
      <c r="WZW14" s="65" t="s">
        <v>59</v>
      </c>
      <c r="WZX14" s="65" t="s">
        <v>59</v>
      </c>
      <c r="WZY14" s="65" t="s">
        <v>59</v>
      </c>
      <c r="WZZ14" s="65" t="s">
        <v>59</v>
      </c>
      <c r="XAA14" s="65" t="s">
        <v>59</v>
      </c>
      <c r="XAB14" s="65" t="s">
        <v>59</v>
      </c>
      <c r="XAC14" s="65" t="s">
        <v>59</v>
      </c>
      <c r="XAD14" s="65" t="s">
        <v>59</v>
      </c>
      <c r="XAE14" s="65" t="s">
        <v>59</v>
      </c>
      <c r="XAF14" s="65" t="s">
        <v>59</v>
      </c>
      <c r="XAG14" s="65" t="s">
        <v>59</v>
      </c>
      <c r="XAH14" s="65" t="s">
        <v>59</v>
      </c>
      <c r="XAI14" s="65" t="s">
        <v>59</v>
      </c>
      <c r="XAJ14" s="65" t="s">
        <v>59</v>
      </c>
      <c r="XAK14" s="65" t="s">
        <v>59</v>
      </c>
      <c r="XAL14" s="65" t="s">
        <v>59</v>
      </c>
      <c r="XAM14" s="65" t="s">
        <v>59</v>
      </c>
      <c r="XAN14" s="65" t="s">
        <v>59</v>
      </c>
      <c r="XAO14" s="65" t="s">
        <v>59</v>
      </c>
      <c r="XAP14" s="65" t="s">
        <v>59</v>
      </c>
      <c r="XAQ14" s="65" t="s">
        <v>59</v>
      </c>
      <c r="XAR14" s="65" t="s">
        <v>59</v>
      </c>
      <c r="XAS14" s="65" t="s">
        <v>59</v>
      </c>
      <c r="XAT14" s="65" t="s">
        <v>59</v>
      </c>
      <c r="XAU14" s="65" t="s">
        <v>59</v>
      </c>
      <c r="XAV14" s="65" t="s">
        <v>59</v>
      </c>
      <c r="XAW14" s="65" t="s">
        <v>59</v>
      </c>
      <c r="XAX14" s="65" t="s">
        <v>59</v>
      </c>
      <c r="XAY14" s="65" t="s">
        <v>59</v>
      </c>
      <c r="XAZ14" s="65" t="s">
        <v>59</v>
      </c>
      <c r="XBA14" s="65" t="s">
        <v>59</v>
      </c>
      <c r="XBB14" s="65" t="s">
        <v>59</v>
      </c>
      <c r="XBC14" s="65" t="s">
        <v>59</v>
      </c>
      <c r="XBD14" s="65" t="s">
        <v>59</v>
      </c>
      <c r="XBE14" s="65" t="s">
        <v>59</v>
      </c>
      <c r="XBF14" s="65" t="s">
        <v>59</v>
      </c>
      <c r="XBG14" s="65" t="s">
        <v>59</v>
      </c>
      <c r="XBH14" s="65" t="s">
        <v>59</v>
      </c>
      <c r="XBI14" s="65" t="s">
        <v>59</v>
      </c>
      <c r="XBJ14" s="65" t="s">
        <v>59</v>
      </c>
      <c r="XBK14" s="65" t="s">
        <v>59</v>
      </c>
      <c r="XBL14" s="65" t="s">
        <v>59</v>
      </c>
      <c r="XBM14" s="65" t="s">
        <v>59</v>
      </c>
      <c r="XBN14" s="65" t="s">
        <v>59</v>
      </c>
      <c r="XBO14" s="65" t="s">
        <v>59</v>
      </c>
      <c r="XBP14" s="65" t="s">
        <v>59</v>
      </c>
      <c r="XBQ14" s="65" t="s">
        <v>59</v>
      </c>
      <c r="XBR14" s="65" t="s">
        <v>59</v>
      </c>
      <c r="XBS14" s="65" t="s">
        <v>59</v>
      </c>
      <c r="XBT14" s="65" t="s">
        <v>59</v>
      </c>
      <c r="XBU14" s="65" t="s">
        <v>59</v>
      </c>
      <c r="XBV14" s="65" t="s">
        <v>59</v>
      </c>
      <c r="XBW14" s="65" t="s">
        <v>59</v>
      </c>
      <c r="XBX14" s="65" t="s">
        <v>59</v>
      </c>
      <c r="XBY14" s="65" t="s">
        <v>59</v>
      </c>
      <c r="XBZ14" s="65" t="s">
        <v>59</v>
      </c>
      <c r="XCA14" s="65" t="s">
        <v>59</v>
      </c>
      <c r="XCB14" s="65" t="s">
        <v>59</v>
      </c>
      <c r="XCC14" s="65" t="s">
        <v>59</v>
      </c>
      <c r="XCD14" s="65" t="s">
        <v>59</v>
      </c>
      <c r="XCE14" s="65" t="s">
        <v>59</v>
      </c>
      <c r="XCF14" s="65" t="s">
        <v>59</v>
      </c>
      <c r="XCG14" s="65" t="s">
        <v>59</v>
      </c>
      <c r="XCH14" s="65" t="s">
        <v>59</v>
      </c>
      <c r="XCI14" s="65" t="s">
        <v>59</v>
      </c>
      <c r="XCJ14" s="65" t="s">
        <v>59</v>
      </c>
      <c r="XCK14" s="65" t="s">
        <v>59</v>
      </c>
      <c r="XCL14" s="65" t="s">
        <v>59</v>
      </c>
      <c r="XCM14" s="65" t="s">
        <v>59</v>
      </c>
      <c r="XCN14" s="65" t="s">
        <v>59</v>
      </c>
      <c r="XCO14" s="65" t="s">
        <v>59</v>
      </c>
      <c r="XCP14" s="65" t="s">
        <v>59</v>
      </c>
      <c r="XCQ14" s="65" t="s">
        <v>59</v>
      </c>
      <c r="XCR14" s="65" t="s">
        <v>59</v>
      </c>
      <c r="XCS14" s="65" t="s">
        <v>59</v>
      </c>
      <c r="XCT14" s="65" t="s">
        <v>59</v>
      </c>
      <c r="XCU14" s="65" t="s">
        <v>59</v>
      </c>
      <c r="XCV14" s="65" t="s">
        <v>59</v>
      </c>
      <c r="XCW14" s="65" t="s">
        <v>59</v>
      </c>
      <c r="XCX14" s="65" t="s">
        <v>59</v>
      </c>
      <c r="XCY14" s="65" t="s">
        <v>59</v>
      </c>
      <c r="XCZ14" s="65" t="s">
        <v>59</v>
      </c>
      <c r="XDA14" s="65" t="s">
        <v>59</v>
      </c>
      <c r="XDB14" s="65" t="s">
        <v>59</v>
      </c>
      <c r="XDC14" s="65" t="s">
        <v>59</v>
      </c>
      <c r="XDD14" s="65" t="s">
        <v>59</v>
      </c>
      <c r="XDE14" s="65" t="s">
        <v>59</v>
      </c>
      <c r="XDF14" s="65" t="s">
        <v>59</v>
      </c>
      <c r="XDG14" s="65" t="s">
        <v>59</v>
      </c>
      <c r="XDH14" s="65" t="s">
        <v>59</v>
      </c>
      <c r="XDI14" s="65" t="s">
        <v>59</v>
      </c>
      <c r="XDJ14" s="65" t="s">
        <v>59</v>
      </c>
      <c r="XDK14" s="65" t="s">
        <v>59</v>
      </c>
      <c r="XDL14" s="65" t="s">
        <v>59</v>
      </c>
      <c r="XDM14" s="65" t="s">
        <v>59</v>
      </c>
      <c r="XDN14" s="65" t="s">
        <v>59</v>
      </c>
      <c r="XDO14" s="65" t="s">
        <v>59</v>
      </c>
      <c r="XDP14" s="65" t="s">
        <v>59</v>
      </c>
      <c r="XDQ14" s="65" t="s">
        <v>59</v>
      </c>
      <c r="XDR14" s="65" t="s">
        <v>59</v>
      </c>
      <c r="XDS14" s="65" t="s">
        <v>59</v>
      </c>
      <c r="XDT14" s="65" t="s">
        <v>59</v>
      </c>
      <c r="XDU14" s="65" t="s">
        <v>59</v>
      </c>
      <c r="XDV14" s="65" t="s">
        <v>59</v>
      </c>
      <c r="XDW14" s="65" t="s">
        <v>59</v>
      </c>
      <c r="XDX14" s="65" t="s">
        <v>59</v>
      </c>
      <c r="XDY14" s="65" t="s">
        <v>59</v>
      </c>
      <c r="XDZ14" s="65" t="s">
        <v>59</v>
      </c>
      <c r="XEA14" s="65" t="s">
        <v>59</v>
      </c>
      <c r="XEB14" s="65" t="s">
        <v>59</v>
      </c>
      <c r="XEC14" s="65" t="s">
        <v>59</v>
      </c>
      <c r="XED14" s="65" t="s">
        <v>59</v>
      </c>
      <c r="XEE14" s="65" t="s">
        <v>59</v>
      </c>
      <c r="XEF14" s="65" t="s">
        <v>59</v>
      </c>
      <c r="XEG14" s="65" t="s">
        <v>59</v>
      </c>
      <c r="XEH14" s="65" t="s">
        <v>59</v>
      </c>
      <c r="XEI14" s="65" t="s">
        <v>59</v>
      </c>
      <c r="XEJ14" s="65" t="s">
        <v>59</v>
      </c>
      <c r="XEK14" s="65" t="s">
        <v>59</v>
      </c>
      <c r="XEL14" s="65" t="s">
        <v>59</v>
      </c>
      <c r="XEM14" s="65" t="s">
        <v>59</v>
      </c>
      <c r="XEN14" s="65" t="s">
        <v>59</v>
      </c>
      <c r="XEO14" s="65" t="s">
        <v>59</v>
      </c>
      <c r="XEP14" s="65" t="s">
        <v>59</v>
      </c>
      <c r="XEQ14" s="65" t="s">
        <v>59</v>
      </c>
      <c r="XER14" s="65" t="s">
        <v>59</v>
      </c>
      <c r="XES14" s="65" t="s">
        <v>59</v>
      </c>
      <c r="XET14" s="65" t="s">
        <v>59</v>
      </c>
      <c r="XEU14" s="65" t="s">
        <v>59</v>
      </c>
      <c r="XEV14" s="65" t="s">
        <v>59</v>
      </c>
      <c r="XEW14" s="65" t="s">
        <v>59</v>
      </c>
      <c r="XEX14" s="65" t="s">
        <v>59</v>
      </c>
      <c r="XEY14" s="65" t="s">
        <v>59</v>
      </c>
      <c r="XEZ14" s="65" t="s">
        <v>59</v>
      </c>
      <c r="XFA14" s="65" t="s">
        <v>59</v>
      </c>
      <c r="XFB14" s="65" t="s">
        <v>59</v>
      </c>
      <c r="XFC14" s="65" t="s">
        <v>59</v>
      </c>
      <c r="XFD14" s="65" t="s">
        <v>59</v>
      </c>
    </row>
    <row r="15" spans="1:16384" ht="15.75" x14ac:dyDescent="0.3">
      <c r="A15" s="54" t="s">
        <v>100</v>
      </c>
      <c r="B15" s="55" t="s">
        <v>101</v>
      </c>
      <c r="C15" s="45">
        <v>39</v>
      </c>
      <c r="D15" s="45" t="s">
        <v>71</v>
      </c>
      <c r="E15" s="55" t="s">
        <v>96</v>
      </c>
      <c r="F15" s="55"/>
      <c r="G15" s="53" t="s">
        <v>48</v>
      </c>
      <c r="H15" s="55" t="s">
        <v>97</v>
      </c>
      <c r="I15" s="59" t="s">
        <v>156</v>
      </c>
      <c r="J15" s="72" t="s">
        <v>151</v>
      </c>
      <c r="K15" s="73" t="s">
        <v>152</v>
      </c>
      <c r="L15" s="109">
        <v>45603</v>
      </c>
      <c r="M15" s="55"/>
    </row>
    <row r="16" spans="1:16384" ht="15.75" x14ac:dyDescent="0.3">
      <c r="A16" s="54" t="s">
        <v>100</v>
      </c>
      <c r="B16" s="59" t="s">
        <v>102</v>
      </c>
      <c r="C16" s="45">
        <v>39</v>
      </c>
      <c r="D16" s="45" t="s">
        <v>71</v>
      </c>
      <c r="E16" s="55" t="s">
        <v>98</v>
      </c>
      <c r="F16" s="55"/>
      <c r="G16" s="53" t="s">
        <v>106</v>
      </c>
      <c r="H16" s="55" t="s">
        <v>99</v>
      </c>
      <c r="I16" s="59" t="s">
        <v>157</v>
      </c>
      <c r="J16" s="72" t="s">
        <v>151</v>
      </c>
      <c r="K16" s="73" t="s">
        <v>152</v>
      </c>
      <c r="L16" s="109">
        <v>45603</v>
      </c>
      <c r="M16" s="55"/>
    </row>
    <row r="17" spans="1:16384" ht="15.75" x14ac:dyDescent="0.3">
      <c r="A17" s="54" t="s">
        <v>100</v>
      </c>
      <c r="B17" s="59" t="s">
        <v>103</v>
      </c>
      <c r="C17" s="45">
        <v>39</v>
      </c>
      <c r="D17" s="45" t="s">
        <v>71</v>
      </c>
      <c r="E17" s="55" t="s">
        <v>98</v>
      </c>
      <c r="F17" s="55"/>
      <c r="G17" s="53" t="s">
        <v>107</v>
      </c>
      <c r="H17" s="55" t="s">
        <v>99</v>
      </c>
      <c r="I17" s="59" t="s">
        <v>157</v>
      </c>
      <c r="J17" s="72" t="s">
        <v>151</v>
      </c>
      <c r="K17" s="73" t="s">
        <v>152</v>
      </c>
      <c r="L17" s="109">
        <v>45603</v>
      </c>
      <c r="M17" s="55"/>
    </row>
    <row r="18" spans="1:16384" ht="15.75" x14ac:dyDescent="0.3">
      <c r="A18" s="54" t="s">
        <v>100</v>
      </c>
      <c r="B18" s="59" t="s">
        <v>104</v>
      </c>
      <c r="C18" s="45">
        <v>39</v>
      </c>
      <c r="D18" s="45" t="s">
        <v>71</v>
      </c>
      <c r="E18" s="55" t="s">
        <v>98</v>
      </c>
      <c r="F18" s="55"/>
      <c r="G18" s="53" t="s">
        <v>108</v>
      </c>
      <c r="H18" s="55" t="s">
        <v>99</v>
      </c>
      <c r="I18" s="59" t="s">
        <v>157</v>
      </c>
      <c r="J18" s="72" t="s">
        <v>151</v>
      </c>
      <c r="K18" s="73" t="s">
        <v>152</v>
      </c>
      <c r="L18" s="109">
        <v>45603</v>
      </c>
      <c r="M18" s="55"/>
    </row>
    <row r="19" spans="1:16384" ht="15.75" x14ac:dyDescent="0.3">
      <c r="A19" s="54" t="s">
        <v>100</v>
      </c>
      <c r="B19" s="59" t="s">
        <v>105</v>
      </c>
      <c r="C19" s="45">
        <v>39</v>
      </c>
      <c r="D19" s="45" t="s">
        <v>71</v>
      </c>
      <c r="E19" s="55" t="s">
        <v>98</v>
      </c>
      <c r="F19" s="55"/>
      <c r="G19" s="53" t="s">
        <v>109</v>
      </c>
      <c r="H19" s="55" t="s">
        <v>99</v>
      </c>
      <c r="I19" s="59" t="s">
        <v>157</v>
      </c>
      <c r="J19" s="72" t="s">
        <v>151</v>
      </c>
      <c r="K19" s="73" t="s">
        <v>152</v>
      </c>
      <c r="L19" s="109">
        <v>45603</v>
      </c>
      <c r="M19" s="55"/>
    </row>
    <row r="20" spans="1:16384" s="62" customFormat="1" ht="15.75" x14ac:dyDescent="0.3">
      <c r="A20" s="54" t="s">
        <v>100</v>
      </c>
      <c r="B20" s="59" t="s">
        <v>113</v>
      </c>
      <c r="C20" s="68">
        <v>39</v>
      </c>
      <c r="D20" s="68" t="s">
        <v>71</v>
      </c>
      <c r="E20" s="59" t="s">
        <v>98</v>
      </c>
      <c r="F20" s="59"/>
      <c r="G20" s="53" t="s">
        <v>110</v>
      </c>
      <c r="H20" s="59" t="s">
        <v>99</v>
      </c>
      <c r="I20" s="59" t="s">
        <v>157</v>
      </c>
      <c r="J20" s="72" t="s">
        <v>151</v>
      </c>
      <c r="K20" s="73" t="s">
        <v>152</v>
      </c>
      <c r="L20" s="109">
        <v>45603</v>
      </c>
      <c r="M20" s="59"/>
    </row>
    <row r="21" spans="1:16384" s="62" customFormat="1" ht="15.75" x14ac:dyDescent="0.3">
      <c r="A21" s="54" t="s">
        <v>100</v>
      </c>
      <c r="B21" s="59" t="s">
        <v>114</v>
      </c>
      <c r="C21" s="68">
        <v>39</v>
      </c>
      <c r="D21" s="68" t="s">
        <v>71</v>
      </c>
      <c r="E21" s="59" t="s">
        <v>98</v>
      </c>
      <c r="F21" s="59"/>
      <c r="G21" s="53" t="s">
        <v>111</v>
      </c>
      <c r="H21" s="59" t="s">
        <v>99</v>
      </c>
      <c r="I21" s="59" t="s">
        <v>157</v>
      </c>
      <c r="J21" s="72" t="s">
        <v>151</v>
      </c>
      <c r="K21" s="73" t="s">
        <v>152</v>
      </c>
      <c r="L21" s="109">
        <v>45603</v>
      </c>
      <c r="M21" s="59"/>
    </row>
    <row r="22" spans="1:16384" s="62" customFormat="1" ht="15.75" x14ac:dyDescent="0.3">
      <c r="A22" s="54" t="s">
        <v>100</v>
      </c>
      <c r="B22" s="59" t="s">
        <v>115</v>
      </c>
      <c r="C22" s="68">
        <v>39</v>
      </c>
      <c r="D22" s="68" t="s">
        <v>71</v>
      </c>
      <c r="E22" s="59" t="s">
        <v>98</v>
      </c>
      <c r="F22" s="59"/>
      <c r="G22" s="53" t="s">
        <v>112</v>
      </c>
      <c r="H22" s="59" t="s">
        <v>99</v>
      </c>
      <c r="I22" s="59" t="s">
        <v>157</v>
      </c>
      <c r="J22" s="72" t="s">
        <v>151</v>
      </c>
      <c r="K22" s="73" t="s">
        <v>152</v>
      </c>
      <c r="L22" s="109">
        <v>45603</v>
      </c>
      <c r="M22" s="59"/>
    </row>
    <row r="23" spans="1:16384" s="65" customFormat="1" ht="12.75" x14ac:dyDescent="0.2">
      <c r="A23" s="82" t="s">
        <v>116</v>
      </c>
      <c r="B23" s="82" t="s">
        <v>59</v>
      </c>
      <c r="C23" s="82" t="s">
        <v>59</v>
      </c>
      <c r="D23" s="82" t="s">
        <v>59</v>
      </c>
      <c r="E23" s="82" t="s">
        <v>59</v>
      </c>
      <c r="F23" s="82" t="s">
        <v>59</v>
      </c>
      <c r="G23" s="82" t="s">
        <v>59</v>
      </c>
      <c r="H23" s="82" t="s">
        <v>59</v>
      </c>
      <c r="I23" s="82" t="s">
        <v>59</v>
      </c>
      <c r="J23" s="82" t="s">
        <v>59</v>
      </c>
      <c r="K23" s="82" t="s">
        <v>59</v>
      </c>
      <c r="L23" s="82" t="s">
        <v>59</v>
      </c>
      <c r="M23" s="82" t="s">
        <v>59</v>
      </c>
      <c r="N23" s="65" t="s">
        <v>59</v>
      </c>
      <c r="O23" s="65" t="s">
        <v>59</v>
      </c>
      <c r="P23" s="65" t="s">
        <v>59</v>
      </c>
      <c r="Q23" s="65" t="s">
        <v>59</v>
      </c>
      <c r="R23" s="65" t="s">
        <v>59</v>
      </c>
      <c r="S23" s="65" t="s">
        <v>59</v>
      </c>
      <c r="T23" s="65" t="s">
        <v>59</v>
      </c>
      <c r="U23" s="65" t="s">
        <v>59</v>
      </c>
      <c r="V23" s="65" t="s">
        <v>59</v>
      </c>
      <c r="W23" s="65" t="s">
        <v>59</v>
      </c>
      <c r="X23" s="65" t="s">
        <v>59</v>
      </c>
      <c r="Y23" s="65" t="s">
        <v>59</v>
      </c>
      <c r="Z23" s="65" t="s">
        <v>59</v>
      </c>
      <c r="AA23" s="65" t="s">
        <v>59</v>
      </c>
      <c r="AB23" s="65" t="s">
        <v>59</v>
      </c>
      <c r="AC23" s="65" t="s">
        <v>59</v>
      </c>
      <c r="AD23" s="65" t="s">
        <v>59</v>
      </c>
      <c r="AE23" s="65" t="s">
        <v>59</v>
      </c>
      <c r="AF23" s="65" t="s">
        <v>59</v>
      </c>
      <c r="AG23" s="65" t="s">
        <v>59</v>
      </c>
      <c r="AH23" s="65" t="s">
        <v>59</v>
      </c>
      <c r="AI23" s="65" t="s">
        <v>59</v>
      </c>
      <c r="AJ23" s="65" t="s">
        <v>59</v>
      </c>
      <c r="AK23" s="65" t="s">
        <v>59</v>
      </c>
      <c r="AL23" s="65" t="s">
        <v>59</v>
      </c>
      <c r="AM23" s="65" t="s">
        <v>59</v>
      </c>
      <c r="AN23" s="65" t="s">
        <v>59</v>
      </c>
      <c r="AO23" s="65" t="s">
        <v>59</v>
      </c>
      <c r="AP23" s="65" t="s">
        <v>59</v>
      </c>
      <c r="AQ23" s="65" t="s">
        <v>59</v>
      </c>
      <c r="AR23" s="65" t="s">
        <v>59</v>
      </c>
      <c r="AS23" s="65" t="s">
        <v>59</v>
      </c>
      <c r="AT23" s="65" t="s">
        <v>59</v>
      </c>
      <c r="AU23" s="65" t="s">
        <v>59</v>
      </c>
      <c r="AV23" s="65" t="s">
        <v>59</v>
      </c>
      <c r="AW23" s="65" t="s">
        <v>59</v>
      </c>
      <c r="AX23" s="65" t="s">
        <v>59</v>
      </c>
      <c r="AY23" s="65" t="s">
        <v>59</v>
      </c>
      <c r="AZ23" s="65" t="s">
        <v>59</v>
      </c>
      <c r="BA23" s="65" t="s">
        <v>59</v>
      </c>
      <c r="BB23" s="65" t="s">
        <v>59</v>
      </c>
      <c r="BC23" s="65" t="s">
        <v>59</v>
      </c>
      <c r="BD23" s="65" t="s">
        <v>59</v>
      </c>
      <c r="BE23" s="65" t="s">
        <v>59</v>
      </c>
      <c r="BF23" s="65" t="s">
        <v>59</v>
      </c>
      <c r="BG23" s="65" t="s">
        <v>59</v>
      </c>
      <c r="BH23" s="65" t="s">
        <v>59</v>
      </c>
      <c r="BI23" s="65" t="s">
        <v>59</v>
      </c>
      <c r="BJ23" s="65" t="s">
        <v>59</v>
      </c>
      <c r="BK23" s="65" t="s">
        <v>59</v>
      </c>
      <c r="BL23" s="65" t="s">
        <v>59</v>
      </c>
      <c r="BM23" s="65" t="s">
        <v>59</v>
      </c>
      <c r="BN23" s="65" t="s">
        <v>59</v>
      </c>
      <c r="BO23" s="65" t="s">
        <v>59</v>
      </c>
      <c r="BP23" s="65" t="s">
        <v>59</v>
      </c>
      <c r="BQ23" s="65" t="s">
        <v>59</v>
      </c>
      <c r="BR23" s="65" t="s">
        <v>59</v>
      </c>
      <c r="BS23" s="65" t="s">
        <v>59</v>
      </c>
      <c r="BT23" s="65" t="s">
        <v>59</v>
      </c>
      <c r="BU23" s="65" t="s">
        <v>59</v>
      </c>
      <c r="BV23" s="65" t="s">
        <v>59</v>
      </c>
      <c r="BW23" s="65" t="s">
        <v>59</v>
      </c>
      <c r="BX23" s="65" t="s">
        <v>59</v>
      </c>
      <c r="BY23" s="65" t="s">
        <v>59</v>
      </c>
      <c r="BZ23" s="65" t="s">
        <v>59</v>
      </c>
      <c r="CA23" s="65" t="s">
        <v>59</v>
      </c>
      <c r="CB23" s="65" t="s">
        <v>59</v>
      </c>
      <c r="CC23" s="65" t="s">
        <v>59</v>
      </c>
      <c r="CD23" s="65" t="s">
        <v>59</v>
      </c>
      <c r="CE23" s="65" t="s">
        <v>59</v>
      </c>
      <c r="CF23" s="65" t="s">
        <v>59</v>
      </c>
      <c r="CG23" s="65" t="s">
        <v>59</v>
      </c>
      <c r="CH23" s="65" t="s">
        <v>59</v>
      </c>
      <c r="CI23" s="65" t="s">
        <v>59</v>
      </c>
      <c r="CJ23" s="65" t="s">
        <v>59</v>
      </c>
      <c r="CK23" s="65" t="s">
        <v>59</v>
      </c>
      <c r="CL23" s="65" t="s">
        <v>59</v>
      </c>
      <c r="CM23" s="65" t="s">
        <v>59</v>
      </c>
      <c r="CN23" s="65" t="s">
        <v>59</v>
      </c>
      <c r="CO23" s="65" t="s">
        <v>59</v>
      </c>
      <c r="CP23" s="65" t="s">
        <v>59</v>
      </c>
      <c r="CQ23" s="65" t="s">
        <v>59</v>
      </c>
      <c r="CR23" s="65" t="s">
        <v>59</v>
      </c>
      <c r="CS23" s="65" t="s">
        <v>59</v>
      </c>
      <c r="CT23" s="65" t="s">
        <v>59</v>
      </c>
      <c r="CU23" s="65" t="s">
        <v>59</v>
      </c>
      <c r="CV23" s="65" t="s">
        <v>59</v>
      </c>
      <c r="CW23" s="65" t="s">
        <v>59</v>
      </c>
      <c r="CX23" s="65" t="s">
        <v>59</v>
      </c>
      <c r="CY23" s="65" t="s">
        <v>59</v>
      </c>
      <c r="CZ23" s="65" t="s">
        <v>59</v>
      </c>
      <c r="DA23" s="65" t="s">
        <v>59</v>
      </c>
      <c r="DB23" s="65" t="s">
        <v>59</v>
      </c>
      <c r="DC23" s="65" t="s">
        <v>59</v>
      </c>
      <c r="DD23" s="65" t="s">
        <v>59</v>
      </c>
      <c r="DE23" s="65" t="s">
        <v>59</v>
      </c>
      <c r="DF23" s="65" t="s">
        <v>59</v>
      </c>
      <c r="DG23" s="65" t="s">
        <v>59</v>
      </c>
      <c r="DH23" s="65" t="s">
        <v>59</v>
      </c>
      <c r="DI23" s="65" t="s">
        <v>59</v>
      </c>
      <c r="DJ23" s="65" t="s">
        <v>59</v>
      </c>
      <c r="DK23" s="65" t="s">
        <v>59</v>
      </c>
      <c r="DL23" s="65" t="s">
        <v>59</v>
      </c>
      <c r="DM23" s="65" t="s">
        <v>59</v>
      </c>
      <c r="DN23" s="65" t="s">
        <v>59</v>
      </c>
      <c r="DO23" s="65" t="s">
        <v>59</v>
      </c>
      <c r="DP23" s="65" t="s">
        <v>59</v>
      </c>
      <c r="DQ23" s="65" t="s">
        <v>59</v>
      </c>
      <c r="DR23" s="65" t="s">
        <v>59</v>
      </c>
      <c r="DS23" s="65" t="s">
        <v>59</v>
      </c>
      <c r="DT23" s="65" t="s">
        <v>59</v>
      </c>
      <c r="DU23" s="65" t="s">
        <v>59</v>
      </c>
      <c r="DV23" s="65" t="s">
        <v>59</v>
      </c>
      <c r="DW23" s="65" t="s">
        <v>59</v>
      </c>
      <c r="DX23" s="65" t="s">
        <v>59</v>
      </c>
      <c r="DY23" s="65" t="s">
        <v>59</v>
      </c>
      <c r="DZ23" s="65" t="s">
        <v>59</v>
      </c>
      <c r="EA23" s="65" t="s">
        <v>59</v>
      </c>
      <c r="EB23" s="65" t="s">
        <v>59</v>
      </c>
      <c r="EC23" s="65" t="s">
        <v>59</v>
      </c>
      <c r="ED23" s="65" t="s">
        <v>59</v>
      </c>
      <c r="EE23" s="65" t="s">
        <v>59</v>
      </c>
      <c r="EF23" s="65" t="s">
        <v>59</v>
      </c>
      <c r="EG23" s="65" t="s">
        <v>59</v>
      </c>
      <c r="EH23" s="65" t="s">
        <v>59</v>
      </c>
      <c r="EI23" s="65" t="s">
        <v>59</v>
      </c>
      <c r="EJ23" s="65" t="s">
        <v>59</v>
      </c>
      <c r="EK23" s="65" t="s">
        <v>59</v>
      </c>
      <c r="EL23" s="65" t="s">
        <v>59</v>
      </c>
      <c r="EM23" s="65" t="s">
        <v>59</v>
      </c>
      <c r="EN23" s="65" t="s">
        <v>59</v>
      </c>
      <c r="EO23" s="65" t="s">
        <v>59</v>
      </c>
      <c r="EP23" s="65" t="s">
        <v>59</v>
      </c>
      <c r="EQ23" s="65" t="s">
        <v>59</v>
      </c>
      <c r="ER23" s="65" t="s">
        <v>59</v>
      </c>
      <c r="ES23" s="65" t="s">
        <v>59</v>
      </c>
      <c r="ET23" s="65" t="s">
        <v>59</v>
      </c>
      <c r="EU23" s="65" t="s">
        <v>59</v>
      </c>
      <c r="EV23" s="65" t="s">
        <v>59</v>
      </c>
      <c r="EW23" s="65" t="s">
        <v>59</v>
      </c>
      <c r="EX23" s="65" t="s">
        <v>59</v>
      </c>
      <c r="EY23" s="65" t="s">
        <v>59</v>
      </c>
      <c r="EZ23" s="65" t="s">
        <v>59</v>
      </c>
      <c r="FA23" s="65" t="s">
        <v>59</v>
      </c>
      <c r="FB23" s="65" t="s">
        <v>59</v>
      </c>
      <c r="FC23" s="65" t="s">
        <v>59</v>
      </c>
      <c r="FD23" s="65" t="s">
        <v>59</v>
      </c>
      <c r="FE23" s="65" t="s">
        <v>59</v>
      </c>
      <c r="FF23" s="65" t="s">
        <v>59</v>
      </c>
      <c r="FG23" s="65" t="s">
        <v>59</v>
      </c>
      <c r="FH23" s="65" t="s">
        <v>59</v>
      </c>
      <c r="FI23" s="65" t="s">
        <v>59</v>
      </c>
      <c r="FJ23" s="65" t="s">
        <v>59</v>
      </c>
      <c r="FK23" s="65" t="s">
        <v>59</v>
      </c>
      <c r="FL23" s="65" t="s">
        <v>59</v>
      </c>
      <c r="FM23" s="65" t="s">
        <v>59</v>
      </c>
      <c r="FN23" s="65" t="s">
        <v>59</v>
      </c>
      <c r="FO23" s="65" t="s">
        <v>59</v>
      </c>
      <c r="FP23" s="65" t="s">
        <v>59</v>
      </c>
      <c r="FQ23" s="65" t="s">
        <v>59</v>
      </c>
      <c r="FR23" s="65" t="s">
        <v>59</v>
      </c>
      <c r="FS23" s="65" t="s">
        <v>59</v>
      </c>
      <c r="FT23" s="65" t="s">
        <v>59</v>
      </c>
      <c r="FU23" s="65" t="s">
        <v>59</v>
      </c>
      <c r="FV23" s="65" t="s">
        <v>59</v>
      </c>
      <c r="FW23" s="65" t="s">
        <v>59</v>
      </c>
      <c r="FX23" s="65" t="s">
        <v>59</v>
      </c>
      <c r="FY23" s="65" t="s">
        <v>59</v>
      </c>
      <c r="FZ23" s="65" t="s">
        <v>59</v>
      </c>
      <c r="GA23" s="65" t="s">
        <v>59</v>
      </c>
      <c r="GB23" s="65" t="s">
        <v>59</v>
      </c>
      <c r="GC23" s="65" t="s">
        <v>59</v>
      </c>
      <c r="GD23" s="65" t="s">
        <v>59</v>
      </c>
      <c r="GE23" s="65" t="s">
        <v>59</v>
      </c>
      <c r="GF23" s="65" t="s">
        <v>59</v>
      </c>
      <c r="GG23" s="65" t="s">
        <v>59</v>
      </c>
      <c r="GH23" s="65" t="s">
        <v>59</v>
      </c>
      <c r="GI23" s="65" t="s">
        <v>59</v>
      </c>
      <c r="GJ23" s="65" t="s">
        <v>59</v>
      </c>
      <c r="GK23" s="65" t="s">
        <v>59</v>
      </c>
      <c r="GL23" s="65" t="s">
        <v>59</v>
      </c>
      <c r="GM23" s="65" t="s">
        <v>59</v>
      </c>
      <c r="GN23" s="65" t="s">
        <v>59</v>
      </c>
      <c r="GO23" s="65" t="s">
        <v>59</v>
      </c>
      <c r="GP23" s="65" t="s">
        <v>59</v>
      </c>
      <c r="GQ23" s="65" t="s">
        <v>59</v>
      </c>
      <c r="GR23" s="65" t="s">
        <v>59</v>
      </c>
      <c r="GS23" s="65" t="s">
        <v>59</v>
      </c>
      <c r="GT23" s="65" t="s">
        <v>59</v>
      </c>
      <c r="GU23" s="65" t="s">
        <v>59</v>
      </c>
      <c r="GV23" s="65" t="s">
        <v>59</v>
      </c>
      <c r="GW23" s="65" t="s">
        <v>59</v>
      </c>
      <c r="GX23" s="65" t="s">
        <v>59</v>
      </c>
      <c r="GY23" s="65" t="s">
        <v>59</v>
      </c>
      <c r="GZ23" s="65" t="s">
        <v>59</v>
      </c>
      <c r="HA23" s="65" t="s">
        <v>59</v>
      </c>
      <c r="HB23" s="65" t="s">
        <v>59</v>
      </c>
      <c r="HC23" s="65" t="s">
        <v>59</v>
      </c>
      <c r="HD23" s="65" t="s">
        <v>59</v>
      </c>
      <c r="HE23" s="65" t="s">
        <v>59</v>
      </c>
      <c r="HF23" s="65" t="s">
        <v>59</v>
      </c>
      <c r="HG23" s="65" t="s">
        <v>59</v>
      </c>
      <c r="HH23" s="65" t="s">
        <v>59</v>
      </c>
      <c r="HI23" s="65" t="s">
        <v>59</v>
      </c>
      <c r="HJ23" s="65" t="s">
        <v>59</v>
      </c>
      <c r="HK23" s="65" t="s">
        <v>59</v>
      </c>
      <c r="HL23" s="65" t="s">
        <v>59</v>
      </c>
      <c r="HM23" s="65" t="s">
        <v>59</v>
      </c>
      <c r="HN23" s="65" t="s">
        <v>59</v>
      </c>
      <c r="HO23" s="65" t="s">
        <v>59</v>
      </c>
      <c r="HP23" s="65" t="s">
        <v>59</v>
      </c>
      <c r="HQ23" s="65" t="s">
        <v>59</v>
      </c>
      <c r="HR23" s="65" t="s">
        <v>59</v>
      </c>
      <c r="HS23" s="65" t="s">
        <v>59</v>
      </c>
      <c r="HT23" s="65" t="s">
        <v>59</v>
      </c>
      <c r="HU23" s="65" t="s">
        <v>59</v>
      </c>
      <c r="HV23" s="65" t="s">
        <v>59</v>
      </c>
      <c r="HW23" s="65" t="s">
        <v>59</v>
      </c>
      <c r="HX23" s="65" t="s">
        <v>59</v>
      </c>
      <c r="HY23" s="65" t="s">
        <v>59</v>
      </c>
      <c r="HZ23" s="65" t="s">
        <v>59</v>
      </c>
      <c r="IA23" s="65" t="s">
        <v>59</v>
      </c>
      <c r="IB23" s="65" t="s">
        <v>59</v>
      </c>
      <c r="IC23" s="65" t="s">
        <v>59</v>
      </c>
      <c r="ID23" s="65" t="s">
        <v>59</v>
      </c>
      <c r="IE23" s="65" t="s">
        <v>59</v>
      </c>
      <c r="IF23" s="65" t="s">
        <v>59</v>
      </c>
      <c r="IG23" s="65" t="s">
        <v>59</v>
      </c>
      <c r="IH23" s="65" t="s">
        <v>59</v>
      </c>
      <c r="II23" s="65" t="s">
        <v>59</v>
      </c>
      <c r="IJ23" s="65" t="s">
        <v>59</v>
      </c>
      <c r="IK23" s="65" t="s">
        <v>59</v>
      </c>
      <c r="IL23" s="65" t="s">
        <v>59</v>
      </c>
      <c r="IM23" s="65" t="s">
        <v>59</v>
      </c>
      <c r="IN23" s="65" t="s">
        <v>59</v>
      </c>
      <c r="IO23" s="65" t="s">
        <v>59</v>
      </c>
      <c r="IP23" s="65" t="s">
        <v>59</v>
      </c>
      <c r="IQ23" s="65" t="s">
        <v>59</v>
      </c>
      <c r="IR23" s="65" t="s">
        <v>59</v>
      </c>
      <c r="IS23" s="65" t="s">
        <v>59</v>
      </c>
      <c r="IT23" s="65" t="s">
        <v>59</v>
      </c>
      <c r="IU23" s="65" t="s">
        <v>59</v>
      </c>
      <c r="IV23" s="65" t="s">
        <v>59</v>
      </c>
      <c r="IW23" s="65" t="s">
        <v>59</v>
      </c>
      <c r="IX23" s="65" t="s">
        <v>59</v>
      </c>
      <c r="IY23" s="65" t="s">
        <v>59</v>
      </c>
      <c r="IZ23" s="65" t="s">
        <v>59</v>
      </c>
      <c r="JA23" s="65" t="s">
        <v>59</v>
      </c>
      <c r="JB23" s="65" t="s">
        <v>59</v>
      </c>
      <c r="JC23" s="65" t="s">
        <v>59</v>
      </c>
      <c r="JD23" s="65" t="s">
        <v>59</v>
      </c>
      <c r="JE23" s="65" t="s">
        <v>59</v>
      </c>
      <c r="JF23" s="65" t="s">
        <v>59</v>
      </c>
      <c r="JG23" s="65" t="s">
        <v>59</v>
      </c>
      <c r="JH23" s="65" t="s">
        <v>59</v>
      </c>
      <c r="JI23" s="65" t="s">
        <v>59</v>
      </c>
      <c r="JJ23" s="65" t="s">
        <v>59</v>
      </c>
      <c r="JK23" s="65" t="s">
        <v>59</v>
      </c>
      <c r="JL23" s="65" t="s">
        <v>59</v>
      </c>
      <c r="JM23" s="65" t="s">
        <v>59</v>
      </c>
      <c r="JN23" s="65" t="s">
        <v>59</v>
      </c>
      <c r="JO23" s="65" t="s">
        <v>59</v>
      </c>
      <c r="JP23" s="65" t="s">
        <v>59</v>
      </c>
      <c r="JQ23" s="65" t="s">
        <v>59</v>
      </c>
      <c r="JR23" s="65" t="s">
        <v>59</v>
      </c>
      <c r="JS23" s="65" t="s">
        <v>59</v>
      </c>
      <c r="JT23" s="65" t="s">
        <v>59</v>
      </c>
      <c r="JU23" s="65" t="s">
        <v>59</v>
      </c>
      <c r="JV23" s="65" t="s">
        <v>59</v>
      </c>
      <c r="JW23" s="65" t="s">
        <v>59</v>
      </c>
      <c r="JX23" s="65" t="s">
        <v>59</v>
      </c>
      <c r="JY23" s="65" t="s">
        <v>59</v>
      </c>
      <c r="JZ23" s="65" t="s">
        <v>59</v>
      </c>
      <c r="KA23" s="65" t="s">
        <v>59</v>
      </c>
      <c r="KB23" s="65" t="s">
        <v>59</v>
      </c>
      <c r="KC23" s="65" t="s">
        <v>59</v>
      </c>
      <c r="KD23" s="65" t="s">
        <v>59</v>
      </c>
      <c r="KE23" s="65" t="s">
        <v>59</v>
      </c>
      <c r="KF23" s="65" t="s">
        <v>59</v>
      </c>
      <c r="KG23" s="65" t="s">
        <v>59</v>
      </c>
      <c r="KH23" s="65" t="s">
        <v>59</v>
      </c>
      <c r="KI23" s="65" t="s">
        <v>59</v>
      </c>
      <c r="KJ23" s="65" t="s">
        <v>59</v>
      </c>
      <c r="KK23" s="65" t="s">
        <v>59</v>
      </c>
      <c r="KL23" s="65" t="s">
        <v>59</v>
      </c>
      <c r="KM23" s="65" t="s">
        <v>59</v>
      </c>
      <c r="KN23" s="65" t="s">
        <v>59</v>
      </c>
      <c r="KO23" s="65" t="s">
        <v>59</v>
      </c>
      <c r="KP23" s="65" t="s">
        <v>59</v>
      </c>
      <c r="KQ23" s="65" t="s">
        <v>59</v>
      </c>
      <c r="KR23" s="65" t="s">
        <v>59</v>
      </c>
      <c r="KS23" s="65" t="s">
        <v>59</v>
      </c>
      <c r="KT23" s="65" t="s">
        <v>59</v>
      </c>
      <c r="KU23" s="65" t="s">
        <v>59</v>
      </c>
      <c r="KV23" s="65" t="s">
        <v>59</v>
      </c>
      <c r="KW23" s="65" t="s">
        <v>59</v>
      </c>
      <c r="KX23" s="65" t="s">
        <v>59</v>
      </c>
      <c r="KY23" s="65" t="s">
        <v>59</v>
      </c>
      <c r="KZ23" s="65" t="s">
        <v>59</v>
      </c>
      <c r="LA23" s="65" t="s">
        <v>59</v>
      </c>
      <c r="LB23" s="65" t="s">
        <v>59</v>
      </c>
      <c r="LC23" s="65" t="s">
        <v>59</v>
      </c>
      <c r="LD23" s="65" t="s">
        <v>59</v>
      </c>
      <c r="LE23" s="65" t="s">
        <v>59</v>
      </c>
      <c r="LF23" s="65" t="s">
        <v>59</v>
      </c>
      <c r="LG23" s="65" t="s">
        <v>59</v>
      </c>
      <c r="LH23" s="65" t="s">
        <v>59</v>
      </c>
      <c r="LI23" s="65" t="s">
        <v>59</v>
      </c>
      <c r="LJ23" s="65" t="s">
        <v>59</v>
      </c>
      <c r="LK23" s="65" t="s">
        <v>59</v>
      </c>
      <c r="LL23" s="65" t="s">
        <v>59</v>
      </c>
      <c r="LM23" s="65" t="s">
        <v>59</v>
      </c>
      <c r="LN23" s="65" t="s">
        <v>59</v>
      </c>
      <c r="LO23" s="65" t="s">
        <v>59</v>
      </c>
      <c r="LP23" s="65" t="s">
        <v>59</v>
      </c>
      <c r="LQ23" s="65" t="s">
        <v>59</v>
      </c>
      <c r="LR23" s="65" t="s">
        <v>59</v>
      </c>
      <c r="LS23" s="65" t="s">
        <v>59</v>
      </c>
      <c r="LT23" s="65" t="s">
        <v>59</v>
      </c>
      <c r="LU23" s="65" t="s">
        <v>59</v>
      </c>
      <c r="LV23" s="65" t="s">
        <v>59</v>
      </c>
      <c r="LW23" s="65" t="s">
        <v>59</v>
      </c>
      <c r="LX23" s="65" t="s">
        <v>59</v>
      </c>
      <c r="LY23" s="65" t="s">
        <v>59</v>
      </c>
      <c r="LZ23" s="65" t="s">
        <v>59</v>
      </c>
      <c r="MA23" s="65" t="s">
        <v>59</v>
      </c>
      <c r="MB23" s="65" t="s">
        <v>59</v>
      </c>
      <c r="MC23" s="65" t="s">
        <v>59</v>
      </c>
      <c r="MD23" s="65" t="s">
        <v>59</v>
      </c>
      <c r="ME23" s="65" t="s">
        <v>59</v>
      </c>
      <c r="MF23" s="65" t="s">
        <v>59</v>
      </c>
      <c r="MG23" s="65" t="s">
        <v>59</v>
      </c>
      <c r="MH23" s="65" t="s">
        <v>59</v>
      </c>
      <c r="MI23" s="65" t="s">
        <v>59</v>
      </c>
      <c r="MJ23" s="65" t="s">
        <v>59</v>
      </c>
      <c r="MK23" s="65" t="s">
        <v>59</v>
      </c>
      <c r="ML23" s="65" t="s">
        <v>59</v>
      </c>
      <c r="MM23" s="65" t="s">
        <v>59</v>
      </c>
      <c r="MN23" s="65" t="s">
        <v>59</v>
      </c>
      <c r="MO23" s="65" t="s">
        <v>59</v>
      </c>
      <c r="MP23" s="65" t="s">
        <v>59</v>
      </c>
      <c r="MQ23" s="65" t="s">
        <v>59</v>
      </c>
      <c r="MR23" s="65" t="s">
        <v>59</v>
      </c>
      <c r="MS23" s="65" t="s">
        <v>59</v>
      </c>
      <c r="MT23" s="65" t="s">
        <v>59</v>
      </c>
      <c r="MU23" s="65" t="s">
        <v>59</v>
      </c>
      <c r="MV23" s="65" t="s">
        <v>59</v>
      </c>
      <c r="MW23" s="65" t="s">
        <v>59</v>
      </c>
      <c r="MX23" s="65" t="s">
        <v>59</v>
      </c>
      <c r="MY23" s="65" t="s">
        <v>59</v>
      </c>
      <c r="MZ23" s="65" t="s">
        <v>59</v>
      </c>
      <c r="NA23" s="65" t="s">
        <v>59</v>
      </c>
      <c r="NB23" s="65" t="s">
        <v>59</v>
      </c>
      <c r="NC23" s="65" t="s">
        <v>59</v>
      </c>
      <c r="ND23" s="65" t="s">
        <v>59</v>
      </c>
      <c r="NE23" s="65" t="s">
        <v>59</v>
      </c>
      <c r="NF23" s="65" t="s">
        <v>59</v>
      </c>
      <c r="NG23" s="65" t="s">
        <v>59</v>
      </c>
      <c r="NH23" s="65" t="s">
        <v>59</v>
      </c>
      <c r="NI23" s="65" t="s">
        <v>59</v>
      </c>
      <c r="NJ23" s="65" t="s">
        <v>59</v>
      </c>
      <c r="NK23" s="65" t="s">
        <v>59</v>
      </c>
      <c r="NL23" s="65" t="s">
        <v>59</v>
      </c>
      <c r="NM23" s="65" t="s">
        <v>59</v>
      </c>
      <c r="NN23" s="65" t="s">
        <v>59</v>
      </c>
      <c r="NO23" s="65" t="s">
        <v>59</v>
      </c>
      <c r="NP23" s="65" t="s">
        <v>59</v>
      </c>
      <c r="NQ23" s="65" t="s">
        <v>59</v>
      </c>
      <c r="NR23" s="65" t="s">
        <v>59</v>
      </c>
      <c r="NS23" s="65" t="s">
        <v>59</v>
      </c>
      <c r="NT23" s="65" t="s">
        <v>59</v>
      </c>
      <c r="NU23" s="65" t="s">
        <v>59</v>
      </c>
      <c r="NV23" s="65" t="s">
        <v>59</v>
      </c>
      <c r="NW23" s="65" t="s">
        <v>59</v>
      </c>
      <c r="NX23" s="65" t="s">
        <v>59</v>
      </c>
      <c r="NY23" s="65" t="s">
        <v>59</v>
      </c>
      <c r="NZ23" s="65" t="s">
        <v>59</v>
      </c>
      <c r="OA23" s="65" t="s">
        <v>59</v>
      </c>
      <c r="OB23" s="65" t="s">
        <v>59</v>
      </c>
      <c r="OC23" s="65" t="s">
        <v>59</v>
      </c>
      <c r="OD23" s="65" t="s">
        <v>59</v>
      </c>
      <c r="OE23" s="65" t="s">
        <v>59</v>
      </c>
      <c r="OF23" s="65" t="s">
        <v>59</v>
      </c>
      <c r="OG23" s="65" t="s">
        <v>59</v>
      </c>
      <c r="OH23" s="65" t="s">
        <v>59</v>
      </c>
      <c r="OI23" s="65" t="s">
        <v>59</v>
      </c>
      <c r="OJ23" s="65" t="s">
        <v>59</v>
      </c>
      <c r="OK23" s="65" t="s">
        <v>59</v>
      </c>
      <c r="OL23" s="65" t="s">
        <v>59</v>
      </c>
      <c r="OM23" s="65" t="s">
        <v>59</v>
      </c>
      <c r="ON23" s="65" t="s">
        <v>59</v>
      </c>
      <c r="OO23" s="65" t="s">
        <v>59</v>
      </c>
      <c r="OP23" s="65" t="s">
        <v>59</v>
      </c>
      <c r="OQ23" s="65" t="s">
        <v>59</v>
      </c>
      <c r="OR23" s="65" t="s">
        <v>59</v>
      </c>
      <c r="OS23" s="65" t="s">
        <v>59</v>
      </c>
      <c r="OT23" s="65" t="s">
        <v>59</v>
      </c>
      <c r="OU23" s="65" t="s">
        <v>59</v>
      </c>
      <c r="OV23" s="65" t="s">
        <v>59</v>
      </c>
      <c r="OW23" s="65" t="s">
        <v>59</v>
      </c>
      <c r="OX23" s="65" t="s">
        <v>59</v>
      </c>
      <c r="OY23" s="65" t="s">
        <v>59</v>
      </c>
      <c r="OZ23" s="65" t="s">
        <v>59</v>
      </c>
      <c r="PA23" s="65" t="s">
        <v>59</v>
      </c>
      <c r="PB23" s="65" t="s">
        <v>59</v>
      </c>
      <c r="PC23" s="65" t="s">
        <v>59</v>
      </c>
      <c r="PD23" s="65" t="s">
        <v>59</v>
      </c>
      <c r="PE23" s="65" t="s">
        <v>59</v>
      </c>
      <c r="PF23" s="65" t="s">
        <v>59</v>
      </c>
      <c r="PG23" s="65" t="s">
        <v>59</v>
      </c>
      <c r="PH23" s="65" t="s">
        <v>59</v>
      </c>
      <c r="PI23" s="65" t="s">
        <v>59</v>
      </c>
      <c r="PJ23" s="65" t="s">
        <v>59</v>
      </c>
      <c r="PK23" s="65" t="s">
        <v>59</v>
      </c>
      <c r="PL23" s="65" t="s">
        <v>59</v>
      </c>
      <c r="PM23" s="65" t="s">
        <v>59</v>
      </c>
      <c r="PN23" s="65" t="s">
        <v>59</v>
      </c>
      <c r="PO23" s="65" t="s">
        <v>59</v>
      </c>
      <c r="PP23" s="65" t="s">
        <v>59</v>
      </c>
      <c r="PQ23" s="65" t="s">
        <v>59</v>
      </c>
      <c r="PR23" s="65" t="s">
        <v>59</v>
      </c>
      <c r="PS23" s="65" t="s">
        <v>59</v>
      </c>
      <c r="PT23" s="65" t="s">
        <v>59</v>
      </c>
      <c r="PU23" s="65" t="s">
        <v>59</v>
      </c>
      <c r="PV23" s="65" t="s">
        <v>59</v>
      </c>
      <c r="PW23" s="65" t="s">
        <v>59</v>
      </c>
      <c r="PX23" s="65" t="s">
        <v>59</v>
      </c>
      <c r="PY23" s="65" t="s">
        <v>59</v>
      </c>
      <c r="PZ23" s="65" t="s">
        <v>59</v>
      </c>
      <c r="QA23" s="65" t="s">
        <v>59</v>
      </c>
      <c r="QB23" s="65" t="s">
        <v>59</v>
      </c>
      <c r="QC23" s="65" t="s">
        <v>59</v>
      </c>
      <c r="QD23" s="65" t="s">
        <v>59</v>
      </c>
      <c r="QE23" s="65" t="s">
        <v>59</v>
      </c>
      <c r="QF23" s="65" t="s">
        <v>59</v>
      </c>
      <c r="QG23" s="65" t="s">
        <v>59</v>
      </c>
      <c r="QH23" s="65" t="s">
        <v>59</v>
      </c>
      <c r="QI23" s="65" t="s">
        <v>59</v>
      </c>
      <c r="QJ23" s="65" t="s">
        <v>59</v>
      </c>
      <c r="QK23" s="65" t="s">
        <v>59</v>
      </c>
      <c r="QL23" s="65" t="s">
        <v>59</v>
      </c>
      <c r="QM23" s="65" t="s">
        <v>59</v>
      </c>
      <c r="QN23" s="65" t="s">
        <v>59</v>
      </c>
      <c r="QO23" s="65" t="s">
        <v>59</v>
      </c>
      <c r="QP23" s="65" t="s">
        <v>59</v>
      </c>
      <c r="QQ23" s="65" t="s">
        <v>59</v>
      </c>
      <c r="QR23" s="65" t="s">
        <v>59</v>
      </c>
      <c r="QS23" s="65" t="s">
        <v>59</v>
      </c>
      <c r="QT23" s="65" t="s">
        <v>59</v>
      </c>
      <c r="QU23" s="65" t="s">
        <v>59</v>
      </c>
      <c r="QV23" s="65" t="s">
        <v>59</v>
      </c>
      <c r="QW23" s="65" t="s">
        <v>59</v>
      </c>
      <c r="QX23" s="65" t="s">
        <v>59</v>
      </c>
      <c r="QY23" s="65" t="s">
        <v>59</v>
      </c>
      <c r="QZ23" s="65" t="s">
        <v>59</v>
      </c>
      <c r="RA23" s="65" t="s">
        <v>59</v>
      </c>
      <c r="RB23" s="65" t="s">
        <v>59</v>
      </c>
      <c r="RC23" s="65" t="s">
        <v>59</v>
      </c>
      <c r="RD23" s="65" t="s">
        <v>59</v>
      </c>
      <c r="RE23" s="65" t="s">
        <v>59</v>
      </c>
      <c r="RF23" s="65" t="s">
        <v>59</v>
      </c>
      <c r="RG23" s="65" t="s">
        <v>59</v>
      </c>
      <c r="RH23" s="65" t="s">
        <v>59</v>
      </c>
      <c r="RI23" s="65" t="s">
        <v>59</v>
      </c>
      <c r="RJ23" s="65" t="s">
        <v>59</v>
      </c>
      <c r="RK23" s="65" t="s">
        <v>59</v>
      </c>
      <c r="RL23" s="65" t="s">
        <v>59</v>
      </c>
      <c r="RM23" s="65" t="s">
        <v>59</v>
      </c>
      <c r="RN23" s="65" t="s">
        <v>59</v>
      </c>
      <c r="RO23" s="65" t="s">
        <v>59</v>
      </c>
      <c r="RP23" s="65" t="s">
        <v>59</v>
      </c>
      <c r="RQ23" s="65" t="s">
        <v>59</v>
      </c>
      <c r="RR23" s="65" t="s">
        <v>59</v>
      </c>
      <c r="RS23" s="65" t="s">
        <v>59</v>
      </c>
      <c r="RT23" s="65" t="s">
        <v>59</v>
      </c>
      <c r="RU23" s="65" t="s">
        <v>59</v>
      </c>
      <c r="RV23" s="65" t="s">
        <v>59</v>
      </c>
      <c r="RW23" s="65" t="s">
        <v>59</v>
      </c>
      <c r="RX23" s="65" t="s">
        <v>59</v>
      </c>
      <c r="RY23" s="65" t="s">
        <v>59</v>
      </c>
      <c r="RZ23" s="65" t="s">
        <v>59</v>
      </c>
      <c r="SA23" s="65" t="s">
        <v>59</v>
      </c>
      <c r="SB23" s="65" t="s">
        <v>59</v>
      </c>
      <c r="SC23" s="65" t="s">
        <v>59</v>
      </c>
      <c r="SD23" s="65" t="s">
        <v>59</v>
      </c>
      <c r="SE23" s="65" t="s">
        <v>59</v>
      </c>
      <c r="SF23" s="65" t="s">
        <v>59</v>
      </c>
      <c r="SG23" s="65" t="s">
        <v>59</v>
      </c>
      <c r="SH23" s="65" t="s">
        <v>59</v>
      </c>
      <c r="SI23" s="65" t="s">
        <v>59</v>
      </c>
      <c r="SJ23" s="65" t="s">
        <v>59</v>
      </c>
      <c r="SK23" s="65" t="s">
        <v>59</v>
      </c>
      <c r="SL23" s="65" t="s">
        <v>59</v>
      </c>
      <c r="SM23" s="65" t="s">
        <v>59</v>
      </c>
      <c r="SN23" s="65" t="s">
        <v>59</v>
      </c>
      <c r="SO23" s="65" t="s">
        <v>59</v>
      </c>
      <c r="SP23" s="65" t="s">
        <v>59</v>
      </c>
      <c r="SQ23" s="65" t="s">
        <v>59</v>
      </c>
      <c r="SR23" s="65" t="s">
        <v>59</v>
      </c>
      <c r="SS23" s="65" t="s">
        <v>59</v>
      </c>
      <c r="ST23" s="65" t="s">
        <v>59</v>
      </c>
      <c r="SU23" s="65" t="s">
        <v>59</v>
      </c>
      <c r="SV23" s="65" t="s">
        <v>59</v>
      </c>
      <c r="SW23" s="65" t="s">
        <v>59</v>
      </c>
      <c r="SX23" s="65" t="s">
        <v>59</v>
      </c>
      <c r="SY23" s="65" t="s">
        <v>59</v>
      </c>
      <c r="SZ23" s="65" t="s">
        <v>59</v>
      </c>
      <c r="TA23" s="65" t="s">
        <v>59</v>
      </c>
      <c r="TB23" s="65" t="s">
        <v>59</v>
      </c>
      <c r="TC23" s="65" t="s">
        <v>59</v>
      </c>
      <c r="TD23" s="65" t="s">
        <v>59</v>
      </c>
      <c r="TE23" s="65" t="s">
        <v>59</v>
      </c>
      <c r="TF23" s="65" t="s">
        <v>59</v>
      </c>
      <c r="TG23" s="65" t="s">
        <v>59</v>
      </c>
      <c r="TH23" s="65" t="s">
        <v>59</v>
      </c>
      <c r="TI23" s="65" t="s">
        <v>59</v>
      </c>
      <c r="TJ23" s="65" t="s">
        <v>59</v>
      </c>
      <c r="TK23" s="65" t="s">
        <v>59</v>
      </c>
      <c r="TL23" s="65" t="s">
        <v>59</v>
      </c>
      <c r="TM23" s="65" t="s">
        <v>59</v>
      </c>
      <c r="TN23" s="65" t="s">
        <v>59</v>
      </c>
      <c r="TO23" s="65" t="s">
        <v>59</v>
      </c>
      <c r="TP23" s="65" t="s">
        <v>59</v>
      </c>
      <c r="TQ23" s="65" t="s">
        <v>59</v>
      </c>
      <c r="TR23" s="65" t="s">
        <v>59</v>
      </c>
      <c r="TS23" s="65" t="s">
        <v>59</v>
      </c>
      <c r="TT23" s="65" t="s">
        <v>59</v>
      </c>
      <c r="TU23" s="65" t="s">
        <v>59</v>
      </c>
      <c r="TV23" s="65" t="s">
        <v>59</v>
      </c>
      <c r="TW23" s="65" t="s">
        <v>59</v>
      </c>
      <c r="TX23" s="65" t="s">
        <v>59</v>
      </c>
      <c r="TY23" s="65" t="s">
        <v>59</v>
      </c>
      <c r="TZ23" s="65" t="s">
        <v>59</v>
      </c>
      <c r="UA23" s="65" t="s">
        <v>59</v>
      </c>
      <c r="UB23" s="65" t="s">
        <v>59</v>
      </c>
      <c r="UC23" s="65" t="s">
        <v>59</v>
      </c>
      <c r="UD23" s="65" t="s">
        <v>59</v>
      </c>
      <c r="UE23" s="65" t="s">
        <v>59</v>
      </c>
      <c r="UF23" s="65" t="s">
        <v>59</v>
      </c>
      <c r="UG23" s="65" t="s">
        <v>59</v>
      </c>
      <c r="UH23" s="65" t="s">
        <v>59</v>
      </c>
      <c r="UI23" s="65" t="s">
        <v>59</v>
      </c>
      <c r="UJ23" s="65" t="s">
        <v>59</v>
      </c>
      <c r="UK23" s="65" t="s">
        <v>59</v>
      </c>
      <c r="UL23" s="65" t="s">
        <v>59</v>
      </c>
      <c r="UM23" s="65" t="s">
        <v>59</v>
      </c>
      <c r="UN23" s="65" t="s">
        <v>59</v>
      </c>
      <c r="UO23" s="65" t="s">
        <v>59</v>
      </c>
      <c r="UP23" s="65" t="s">
        <v>59</v>
      </c>
      <c r="UQ23" s="65" t="s">
        <v>59</v>
      </c>
      <c r="UR23" s="65" t="s">
        <v>59</v>
      </c>
      <c r="US23" s="65" t="s">
        <v>59</v>
      </c>
      <c r="UT23" s="65" t="s">
        <v>59</v>
      </c>
      <c r="UU23" s="65" t="s">
        <v>59</v>
      </c>
      <c r="UV23" s="65" t="s">
        <v>59</v>
      </c>
      <c r="UW23" s="65" t="s">
        <v>59</v>
      </c>
      <c r="UX23" s="65" t="s">
        <v>59</v>
      </c>
      <c r="UY23" s="65" t="s">
        <v>59</v>
      </c>
      <c r="UZ23" s="65" t="s">
        <v>59</v>
      </c>
      <c r="VA23" s="65" t="s">
        <v>59</v>
      </c>
      <c r="VB23" s="65" t="s">
        <v>59</v>
      </c>
      <c r="VC23" s="65" t="s">
        <v>59</v>
      </c>
      <c r="VD23" s="65" t="s">
        <v>59</v>
      </c>
      <c r="VE23" s="65" t="s">
        <v>59</v>
      </c>
      <c r="VF23" s="65" t="s">
        <v>59</v>
      </c>
      <c r="VG23" s="65" t="s">
        <v>59</v>
      </c>
      <c r="VH23" s="65" t="s">
        <v>59</v>
      </c>
      <c r="VI23" s="65" t="s">
        <v>59</v>
      </c>
      <c r="VJ23" s="65" t="s">
        <v>59</v>
      </c>
      <c r="VK23" s="65" t="s">
        <v>59</v>
      </c>
      <c r="VL23" s="65" t="s">
        <v>59</v>
      </c>
      <c r="VM23" s="65" t="s">
        <v>59</v>
      </c>
      <c r="VN23" s="65" t="s">
        <v>59</v>
      </c>
      <c r="VO23" s="65" t="s">
        <v>59</v>
      </c>
      <c r="VP23" s="65" t="s">
        <v>59</v>
      </c>
      <c r="VQ23" s="65" t="s">
        <v>59</v>
      </c>
      <c r="VR23" s="65" t="s">
        <v>59</v>
      </c>
      <c r="VS23" s="65" t="s">
        <v>59</v>
      </c>
      <c r="VT23" s="65" t="s">
        <v>59</v>
      </c>
      <c r="VU23" s="65" t="s">
        <v>59</v>
      </c>
      <c r="VV23" s="65" t="s">
        <v>59</v>
      </c>
      <c r="VW23" s="65" t="s">
        <v>59</v>
      </c>
      <c r="VX23" s="65" t="s">
        <v>59</v>
      </c>
      <c r="VY23" s="65" t="s">
        <v>59</v>
      </c>
      <c r="VZ23" s="65" t="s">
        <v>59</v>
      </c>
      <c r="WA23" s="65" t="s">
        <v>59</v>
      </c>
      <c r="WB23" s="65" t="s">
        <v>59</v>
      </c>
      <c r="WC23" s="65" t="s">
        <v>59</v>
      </c>
      <c r="WD23" s="65" t="s">
        <v>59</v>
      </c>
      <c r="WE23" s="65" t="s">
        <v>59</v>
      </c>
      <c r="WF23" s="65" t="s">
        <v>59</v>
      </c>
      <c r="WG23" s="65" t="s">
        <v>59</v>
      </c>
      <c r="WH23" s="65" t="s">
        <v>59</v>
      </c>
      <c r="WI23" s="65" t="s">
        <v>59</v>
      </c>
      <c r="WJ23" s="65" t="s">
        <v>59</v>
      </c>
      <c r="WK23" s="65" t="s">
        <v>59</v>
      </c>
      <c r="WL23" s="65" t="s">
        <v>59</v>
      </c>
      <c r="WM23" s="65" t="s">
        <v>59</v>
      </c>
      <c r="WN23" s="65" t="s">
        <v>59</v>
      </c>
      <c r="WO23" s="65" t="s">
        <v>59</v>
      </c>
      <c r="WP23" s="65" t="s">
        <v>59</v>
      </c>
      <c r="WQ23" s="65" t="s">
        <v>59</v>
      </c>
      <c r="WR23" s="65" t="s">
        <v>59</v>
      </c>
      <c r="WS23" s="65" t="s">
        <v>59</v>
      </c>
      <c r="WT23" s="65" t="s">
        <v>59</v>
      </c>
      <c r="WU23" s="65" t="s">
        <v>59</v>
      </c>
      <c r="WV23" s="65" t="s">
        <v>59</v>
      </c>
      <c r="WW23" s="65" t="s">
        <v>59</v>
      </c>
      <c r="WX23" s="65" t="s">
        <v>59</v>
      </c>
      <c r="WY23" s="65" t="s">
        <v>59</v>
      </c>
      <c r="WZ23" s="65" t="s">
        <v>59</v>
      </c>
      <c r="XA23" s="65" t="s">
        <v>59</v>
      </c>
      <c r="XB23" s="65" t="s">
        <v>59</v>
      </c>
      <c r="XC23" s="65" t="s">
        <v>59</v>
      </c>
      <c r="XD23" s="65" t="s">
        <v>59</v>
      </c>
      <c r="XE23" s="65" t="s">
        <v>59</v>
      </c>
      <c r="XF23" s="65" t="s">
        <v>59</v>
      </c>
      <c r="XG23" s="65" t="s">
        <v>59</v>
      </c>
      <c r="XH23" s="65" t="s">
        <v>59</v>
      </c>
      <c r="XI23" s="65" t="s">
        <v>59</v>
      </c>
      <c r="XJ23" s="65" t="s">
        <v>59</v>
      </c>
      <c r="XK23" s="65" t="s">
        <v>59</v>
      </c>
      <c r="XL23" s="65" t="s">
        <v>59</v>
      </c>
      <c r="XM23" s="65" t="s">
        <v>59</v>
      </c>
      <c r="XN23" s="65" t="s">
        <v>59</v>
      </c>
      <c r="XO23" s="65" t="s">
        <v>59</v>
      </c>
      <c r="XP23" s="65" t="s">
        <v>59</v>
      </c>
      <c r="XQ23" s="65" t="s">
        <v>59</v>
      </c>
      <c r="XR23" s="65" t="s">
        <v>59</v>
      </c>
      <c r="XS23" s="65" t="s">
        <v>59</v>
      </c>
      <c r="XT23" s="65" t="s">
        <v>59</v>
      </c>
      <c r="XU23" s="65" t="s">
        <v>59</v>
      </c>
      <c r="XV23" s="65" t="s">
        <v>59</v>
      </c>
      <c r="XW23" s="65" t="s">
        <v>59</v>
      </c>
      <c r="XX23" s="65" t="s">
        <v>59</v>
      </c>
      <c r="XY23" s="65" t="s">
        <v>59</v>
      </c>
      <c r="XZ23" s="65" t="s">
        <v>59</v>
      </c>
      <c r="YA23" s="65" t="s">
        <v>59</v>
      </c>
      <c r="YB23" s="65" t="s">
        <v>59</v>
      </c>
      <c r="YC23" s="65" t="s">
        <v>59</v>
      </c>
      <c r="YD23" s="65" t="s">
        <v>59</v>
      </c>
      <c r="YE23" s="65" t="s">
        <v>59</v>
      </c>
      <c r="YF23" s="65" t="s">
        <v>59</v>
      </c>
      <c r="YG23" s="65" t="s">
        <v>59</v>
      </c>
      <c r="YH23" s="65" t="s">
        <v>59</v>
      </c>
      <c r="YI23" s="65" t="s">
        <v>59</v>
      </c>
      <c r="YJ23" s="65" t="s">
        <v>59</v>
      </c>
      <c r="YK23" s="65" t="s">
        <v>59</v>
      </c>
      <c r="YL23" s="65" t="s">
        <v>59</v>
      </c>
      <c r="YM23" s="65" t="s">
        <v>59</v>
      </c>
      <c r="YN23" s="65" t="s">
        <v>59</v>
      </c>
      <c r="YO23" s="65" t="s">
        <v>59</v>
      </c>
      <c r="YP23" s="65" t="s">
        <v>59</v>
      </c>
      <c r="YQ23" s="65" t="s">
        <v>59</v>
      </c>
      <c r="YR23" s="65" t="s">
        <v>59</v>
      </c>
      <c r="YS23" s="65" t="s">
        <v>59</v>
      </c>
      <c r="YT23" s="65" t="s">
        <v>59</v>
      </c>
      <c r="YU23" s="65" t="s">
        <v>59</v>
      </c>
      <c r="YV23" s="65" t="s">
        <v>59</v>
      </c>
      <c r="YW23" s="65" t="s">
        <v>59</v>
      </c>
      <c r="YX23" s="65" t="s">
        <v>59</v>
      </c>
      <c r="YY23" s="65" t="s">
        <v>59</v>
      </c>
      <c r="YZ23" s="65" t="s">
        <v>59</v>
      </c>
      <c r="ZA23" s="65" t="s">
        <v>59</v>
      </c>
      <c r="ZB23" s="65" t="s">
        <v>59</v>
      </c>
      <c r="ZC23" s="65" t="s">
        <v>59</v>
      </c>
      <c r="ZD23" s="65" t="s">
        <v>59</v>
      </c>
      <c r="ZE23" s="65" t="s">
        <v>59</v>
      </c>
      <c r="ZF23" s="65" t="s">
        <v>59</v>
      </c>
      <c r="ZG23" s="65" t="s">
        <v>59</v>
      </c>
      <c r="ZH23" s="65" t="s">
        <v>59</v>
      </c>
      <c r="ZI23" s="65" t="s">
        <v>59</v>
      </c>
      <c r="ZJ23" s="65" t="s">
        <v>59</v>
      </c>
      <c r="ZK23" s="65" t="s">
        <v>59</v>
      </c>
      <c r="ZL23" s="65" t="s">
        <v>59</v>
      </c>
      <c r="ZM23" s="65" t="s">
        <v>59</v>
      </c>
      <c r="ZN23" s="65" t="s">
        <v>59</v>
      </c>
      <c r="ZO23" s="65" t="s">
        <v>59</v>
      </c>
      <c r="ZP23" s="65" t="s">
        <v>59</v>
      </c>
      <c r="ZQ23" s="65" t="s">
        <v>59</v>
      </c>
      <c r="ZR23" s="65" t="s">
        <v>59</v>
      </c>
      <c r="ZS23" s="65" t="s">
        <v>59</v>
      </c>
      <c r="ZT23" s="65" t="s">
        <v>59</v>
      </c>
      <c r="ZU23" s="65" t="s">
        <v>59</v>
      </c>
      <c r="ZV23" s="65" t="s">
        <v>59</v>
      </c>
      <c r="ZW23" s="65" t="s">
        <v>59</v>
      </c>
      <c r="ZX23" s="65" t="s">
        <v>59</v>
      </c>
      <c r="ZY23" s="65" t="s">
        <v>59</v>
      </c>
      <c r="ZZ23" s="65" t="s">
        <v>59</v>
      </c>
      <c r="AAA23" s="65" t="s">
        <v>59</v>
      </c>
      <c r="AAB23" s="65" t="s">
        <v>59</v>
      </c>
      <c r="AAC23" s="65" t="s">
        <v>59</v>
      </c>
      <c r="AAD23" s="65" t="s">
        <v>59</v>
      </c>
      <c r="AAE23" s="65" t="s">
        <v>59</v>
      </c>
      <c r="AAF23" s="65" t="s">
        <v>59</v>
      </c>
      <c r="AAG23" s="65" t="s">
        <v>59</v>
      </c>
      <c r="AAH23" s="65" t="s">
        <v>59</v>
      </c>
      <c r="AAI23" s="65" t="s">
        <v>59</v>
      </c>
      <c r="AAJ23" s="65" t="s">
        <v>59</v>
      </c>
      <c r="AAK23" s="65" t="s">
        <v>59</v>
      </c>
      <c r="AAL23" s="65" t="s">
        <v>59</v>
      </c>
      <c r="AAM23" s="65" t="s">
        <v>59</v>
      </c>
      <c r="AAN23" s="65" t="s">
        <v>59</v>
      </c>
      <c r="AAO23" s="65" t="s">
        <v>59</v>
      </c>
      <c r="AAP23" s="65" t="s">
        <v>59</v>
      </c>
      <c r="AAQ23" s="65" t="s">
        <v>59</v>
      </c>
      <c r="AAR23" s="65" t="s">
        <v>59</v>
      </c>
      <c r="AAS23" s="65" t="s">
        <v>59</v>
      </c>
      <c r="AAT23" s="65" t="s">
        <v>59</v>
      </c>
      <c r="AAU23" s="65" t="s">
        <v>59</v>
      </c>
      <c r="AAV23" s="65" t="s">
        <v>59</v>
      </c>
      <c r="AAW23" s="65" t="s">
        <v>59</v>
      </c>
      <c r="AAX23" s="65" t="s">
        <v>59</v>
      </c>
      <c r="AAY23" s="65" t="s">
        <v>59</v>
      </c>
      <c r="AAZ23" s="65" t="s">
        <v>59</v>
      </c>
      <c r="ABA23" s="65" t="s">
        <v>59</v>
      </c>
      <c r="ABB23" s="65" t="s">
        <v>59</v>
      </c>
      <c r="ABC23" s="65" t="s">
        <v>59</v>
      </c>
      <c r="ABD23" s="65" t="s">
        <v>59</v>
      </c>
      <c r="ABE23" s="65" t="s">
        <v>59</v>
      </c>
      <c r="ABF23" s="65" t="s">
        <v>59</v>
      </c>
      <c r="ABG23" s="65" t="s">
        <v>59</v>
      </c>
      <c r="ABH23" s="65" t="s">
        <v>59</v>
      </c>
      <c r="ABI23" s="65" t="s">
        <v>59</v>
      </c>
      <c r="ABJ23" s="65" t="s">
        <v>59</v>
      </c>
      <c r="ABK23" s="65" t="s">
        <v>59</v>
      </c>
      <c r="ABL23" s="65" t="s">
        <v>59</v>
      </c>
      <c r="ABM23" s="65" t="s">
        <v>59</v>
      </c>
      <c r="ABN23" s="65" t="s">
        <v>59</v>
      </c>
      <c r="ABO23" s="65" t="s">
        <v>59</v>
      </c>
      <c r="ABP23" s="65" t="s">
        <v>59</v>
      </c>
      <c r="ABQ23" s="65" t="s">
        <v>59</v>
      </c>
      <c r="ABR23" s="65" t="s">
        <v>59</v>
      </c>
      <c r="ABS23" s="65" t="s">
        <v>59</v>
      </c>
      <c r="ABT23" s="65" t="s">
        <v>59</v>
      </c>
      <c r="ABU23" s="65" t="s">
        <v>59</v>
      </c>
      <c r="ABV23" s="65" t="s">
        <v>59</v>
      </c>
      <c r="ABW23" s="65" t="s">
        <v>59</v>
      </c>
      <c r="ABX23" s="65" t="s">
        <v>59</v>
      </c>
      <c r="ABY23" s="65" t="s">
        <v>59</v>
      </c>
      <c r="ABZ23" s="65" t="s">
        <v>59</v>
      </c>
      <c r="ACA23" s="65" t="s">
        <v>59</v>
      </c>
      <c r="ACB23" s="65" t="s">
        <v>59</v>
      </c>
      <c r="ACC23" s="65" t="s">
        <v>59</v>
      </c>
      <c r="ACD23" s="65" t="s">
        <v>59</v>
      </c>
      <c r="ACE23" s="65" t="s">
        <v>59</v>
      </c>
      <c r="ACF23" s="65" t="s">
        <v>59</v>
      </c>
      <c r="ACG23" s="65" t="s">
        <v>59</v>
      </c>
      <c r="ACH23" s="65" t="s">
        <v>59</v>
      </c>
      <c r="ACI23" s="65" t="s">
        <v>59</v>
      </c>
      <c r="ACJ23" s="65" t="s">
        <v>59</v>
      </c>
      <c r="ACK23" s="65" t="s">
        <v>59</v>
      </c>
      <c r="ACL23" s="65" t="s">
        <v>59</v>
      </c>
      <c r="ACM23" s="65" t="s">
        <v>59</v>
      </c>
      <c r="ACN23" s="65" t="s">
        <v>59</v>
      </c>
      <c r="ACO23" s="65" t="s">
        <v>59</v>
      </c>
      <c r="ACP23" s="65" t="s">
        <v>59</v>
      </c>
      <c r="ACQ23" s="65" t="s">
        <v>59</v>
      </c>
      <c r="ACR23" s="65" t="s">
        <v>59</v>
      </c>
      <c r="ACS23" s="65" t="s">
        <v>59</v>
      </c>
      <c r="ACT23" s="65" t="s">
        <v>59</v>
      </c>
      <c r="ACU23" s="65" t="s">
        <v>59</v>
      </c>
      <c r="ACV23" s="65" t="s">
        <v>59</v>
      </c>
      <c r="ACW23" s="65" t="s">
        <v>59</v>
      </c>
      <c r="ACX23" s="65" t="s">
        <v>59</v>
      </c>
      <c r="ACY23" s="65" t="s">
        <v>59</v>
      </c>
      <c r="ACZ23" s="65" t="s">
        <v>59</v>
      </c>
      <c r="ADA23" s="65" t="s">
        <v>59</v>
      </c>
      <c r="ADB23" s="65" t="s">
        <v>59</v>
      </c>
      <c r="ADC23" s="65" t="s">
        <v>59</v>
      </c>
      <c r="ADD23" s="65" t="s">
        <v>59</v>
      </c>
      <c r="ADE23" s="65" t="s">
        <v>59</v>
      </c>
      <c r="ADF23" s="65" t="s">
        <v>59</v>
      </c>
      <c r="ADG23" s="65" t="s">
        <v>59</v>
      </c>
      <c r="ADH23" s="65" t="s">
        <v>59</v>
      </c>
      <c r="ADI23" s="65" t="s">
        <v>59</v>
      </c>
      <c r="ADJ23" s="65" t="s">
        <v>59</v>
      </c>
      <c r="ADK23" s="65" t="s">
        <v>59</v>
      </c>
      <c r="ADL23" s="65" t="s">
        <v>59</v>
      </c>
      <c r="ADM23" s="65" t="s">
        <v>59</v>
      </c>
      <c r="ADN23" s="65" t="s">
        <v>59</v>
      </c>
      <c r="ADO23" s="65" t="s">
        <v>59</v>
      </c>
      <c r="ADP23" s="65" t="s">
        <v>59</v>
      </c>
      <c r="ADQ23" s="65" t="s">
        <v>59</v>
      </c>
      <c r="ADR23" s="65" t="s">
        <v>59</v>
      </c>
      <c r="ADS23" s="65" t="s">
        <v>59</v>
      </c>
      <c r="ADT23" s="65" t="s">
        <v>59</v>
      </c>
      <c r="ADU23" s="65" t="s">
        <v>59</v>
      </c>
      <c r="ADV23" s="65" t="s">
        <v>59</v>
      </c>
      <c r="ADW23" s="65" t="s">
        <v>59</v>
      </c>
      <c r="ADX23" s="65" t="s">
        <v>59</v>
      </c>
      <c r="ADY23" s="65" t="s">
        <v>59</v>
      </c>
      <c r="ADZ23" s="65" t="s">
        <v>59</v>
      </c>
      <c r="AEA23" s="65" t="s">
        <v>59</v>
      </c>
      <c r="AEB23" s="65" t="s">
        <v>59</v>
      </c>
      <c r="AEC23" s="65" t="s">
        <v>59</v>
      </c>
      <c r="AED23" s="65" t="s">
        <v>59</v>
      </c>
      <c r="AEE23" s="65" t="s">
        <v>59</v>
      </c>
      <c r="AEF23" s="65" t="s">
        <v>59</v>
      </c>
      <c r="AEG23" s="65" t="s">
        <v>59</v>
      </c>
      <c r="AEH23" s="65" t="s">
        <v>59</v>
      </c>
      <c r="AEI23" s="65" t="s">
        <v>59</v>
      </c>
      <c r="AEJ23" s="65" t="s">
        <v>59</v>
      </c>
      <c r="AEK23" s="65" t="s">
        <v>59</v>
      </c>
      <c r="AEL23" s="65" t="s">
        <v>59</v>
      </c>
      <c r="AEM23" s="65" t="s">
        <v>59</v>
      </c>
      <c r="AEN23" s="65" t="s">
        <v>59</v>
      </c>
      <c r="AEO23" s="65" t="s">
        <v>59</v>
      </c>
      <c r="AEP23" s="65" t="s">
        <v>59</v>
      </c>
      <c r="AEQ23" s="65" t="s">
        <v>59</v>
      </c>
      <c r="AER23" s="65" t="s">
        <v>59</v>
      </c>
      <c r="AES23" s="65" t="s">
        <v>59</v>
      </c>
      <c r="AET23" s="65" t="s">
        <v>59</v>
      </c>
      <c r="AEU23" s="65" t="s">
        <v>59</v>
      </c>
      <c r="AEV23" s="65" t="s">
        <v>59</v>
      </c>
      <c r="AEW23" s="65" t="s">
        <v>59</v>
      </c>
      <c r="AEX23" s="65" t="s">
        <v>59</v>
      </c>
      <c r="AEY23" s="65" t="s">
        <v>59</v>
      </c>
      <c r="AEZ23" s="65" t="s">
        <v>59</v>
      </c>
      <c r="AFA23" s="65" t="s">
        <v>59</v>
      </c>
      <c r="AFB23" s="65" t="s">
        <v>59</v>
      </c>
      <c r="AFC23" s="65" t="s">
        <v>59</v>
      </c>
      <c r="AFD23" s="65" t="s">
        <v>59</v>
      </c>
      <c r="AFE23" s="65" t="s">
        <v>59</v>
      </c>
      <c r="AFF23" s="65" t="s">
        <v>59</v>
      </c>
      <c r="AFG23" s="65" t="s">
        <v>59</v>
      </c>
      <c r="AFH23" s="65" t="s">
        <v>59</v>
      </c>
      <c r="AFI23" s="65" t="s">
        <v>59</v>
      </c>
      <c r="AFJ23" s="65" t="s">
        <v>59</v>
      </c>
      <c r="AFK23" s="65" t="s">
        <v>59</v>
      </c>
      <c r="AFL23" s="65" t="s">
        <v>59</v>
      </c>
      <c r="AFM23" s="65" t="s">
        <v>59</v>
      </c>
      <c r="AFN23" s="65" t="s">
        <v>59</v>
      </c>
      <c r="AFO23" s="65" t="s">
        <v>59</v>
      </c>
      <c r="AFP23" s="65" t="s">
        <v>59</v>
      </c>
      <c r="AFQ23" s="65" t="s">
        <v>59</v>
      </c>
      <c r="AFR23" s="65" t="s">
        <v>59</v>
      </c>
      <c r="AFS23" s="65" t="s">
        <v>59</v>
      </c>
      <c r="AFT23" s="65" t="s">
        <v>59</v>
      </c>
      <c r="AFU23" s="65" t="s">
        <v>59</v>
      </c>
      <c r="AFV23" s="65" t="s">
        <v>59</v>
      </c>
      <c r="AFW23" s="65" t="s">
        <v>59</v>
      </c>
      <c r="AFX23" s="65" t="s">
        <v>59</v>
      </c>
      <c r="AFY23" s="65" t="s">
        <v>59</v>
      </c>
      <c r="AFZ23" s="65" t="s">
        <v>59</v>
      </c>
      <c r="AGA23" s="65" t="s">
        <v>59</v>
      </c>
      <c r="AGB23" s="65" t="s">
        <v>59</v>
      </c>
      <c r="AGC23" s="65" t="s">
        <v>59</v>
      </c>
      <c r="AGD23" s="65" t="s">
        <v>59</v>
      </c>
      <c r="AGE23" s="65" t="s">
        <v>59</v>
      </c>
      <c r="AGF23" s="65" t="s">
        <v>59</v>
      </c>
      <c r="AGG23" s="65" t="s">
        <v>59</v>
      </c>
      <c r="AGH23" s="65" t="s">
        <v>59</v>
      </c>
      <c r="AGI23" s="65" t="s">
        <v>59</v>
      </c>
      <c r="AGJ23" s="65" t="s">
        <v>59</v>
      </c>
      <c r="AGK23" s="65" t="s">
        <v>59</v>
      </c>
      <c r="AGL23" s="65" t="s">
        <v>59</v>
      </c>
      <c r="AGM23" s="65" t="s">
        <v>59</v>
      </c>
      <c r="AGN23" s="65" t="s">
        <v>59</v>
      </c>
      <c r="AGO23" s="65" t="s">
        <v>59</v>
      </c>
      <c r="AGP23" s="65" t="s">
        <v>59</v>
      </c>
      <c r="AGQ23" s="65" t="s">
        <v>59</v>
      </c>
      <c r="AGR23" s="65" t="s">
        <v>59</v>
      </c>
      <c r="AGS23" s="65" t="s">
        <v>59</v>
      </c>
      <c r="AGT23" s="65" t="s">
        <v>59</v>
      </c>
      <c r="AGU23" s="65" t="s">
        <v>59</v>
      </c>
      <c r="AGV23" s="65" t="s">
        <v>59</v>
      </c>
      <c r="AGW23" s="65" t="s">
        <v>59</v>
      </c>
      <c r="AGX23" s="65" t="s">
        <v>59</v>
      </c>
      <c r="AGY23" s="65" t="s">
        <v>59</v>
      </c>
      <c r="AGZ23" s="65" t="s">
        <v>59</v>
      </c>
      <c r="AHA23" s="65" t="s">
        <v>59</v>
      </c>
      <c r="AHB23" s="65" t="s">
        <v>59</v>
      </c>
      <c r="AHC23" s="65" t="s">
        <v>59</v>
      </c>
      <c r="AHD23" s="65" t="s">
        <v>59</v>
      </c>
      <c r="AHE23" s="65" t="s">
        <v>59</v>
      </c>
      <c r="AHF23" s="65" t="s">
        <v>59</v>
      </c>
      <c r="AHG23" s="65" t="s">
        <v>59</v>
      </c>
      <c r="AHH23" s="65" t="s">
        <v>59</v>
      </c>
      <c r="AHI23" s="65" t="s">
        <v>59</v>
      </c>
      <c r="AHJ23" s="65" t="s">
        <v>59</v>
      </c>
      <c r="AHK23" s="65" t="s">
        <v>59</v>
      </c>
      <c r="AHL23" s="65" t="s">
        <v>59</v>
      </c>
      <c r="AHM23" s="65" t="s">
        <v>59</v>
      </c>
      <c r="AHN23" s="65" t="s">
        <v>59</v>
      </c>
      <c r="AHO23" s="65" t="s">
        <v>59</v>
      </c>
      <c r="AHP23" s="65" t="s">
        <v>59</v>
      </c>
      <c r="AHQ23" s="65" t="s">
        <v>59</v>
      </c>
      <c r="AHR23" s="65" t="s">
        <v>59</v>
      </c>
      <c r="AHS23" s="65" t="s">
        <v>59</v>
      </c>
      <c r="AHT23" s="65" t="s">
        <v>59</v>
      </c>
      <c r="AHU23" s="65" t="s">
        <v>59</v>
      </c>
      <c r="AHV23" s="65" t="s">
        <v>59</v>
      </c>
      <c r="AHW23" s="65" t="s">
        <v>59</v>
      </c>
      <c r="AHX23" s="65" t="s">
        <v>59</v>
      </c>
      <c r="AHY23" s="65" t="s">
        <v>59</v>
      </c>
      <c r="AHZ23" s="65" t="s">
        <v>59</v>
      </c>
      <c r="AIA23" s="65" t="s">
        <v>59</v>
      </c>
      <c r="AIB23" s="65" t="s">
        <v>59</v>
      </c>
      <c r="AIC23" s="65" t="s">
        <v>59</v>
      </c>
      <c r="AID23" s="65" t="s">
        <v>59</v>
      </c>
      <c r="AIE23" s="65" t="s">
        <v>59</v>
      </c>
      <c r="AIF23" s="65" t="s">
        <v>59</v>
      </c>
      <c r="AIG23" s="65" t="s">
        <v>59</v>
      </c>
      <c r="AIH23" s="65" t="s">
        <v>59</v>
      </c>
      <c r="AII23" s="65" t="s">
        <v>59</v>
      </c>
      <c r="AIJ23" s="65" t="s">
        <v>59</v>
      </c>
      <c r="AIK23" s="65" t="s">
        <v>59</v>
      </c>
      <c r="AIL23" s="65" t="s">
        <v>59</v>
      </c>
      <c r="AIM23" s="65" t="s">
        <v>59</v>
      </c>
      <c r="AIN23" s="65" t="s">
        <v>59</v>
      </c>
      <c r="AIO23" s="65" t="s">
        <v>59</v>
      </c>
      <c r="AIP23" s="65" t="s">
        <v>59</v>
      </c>
      <c r="AIQ23" s="65" t="s">
        <v>59</v>
      </c>
      <c r="AIR23" s="65" t="s">
        <v>59</v>
      </c>
      <c r="AIS23" s="65" t="s">
        <v>59</v>
      </c>
      <c r="AIT23" s="65" t="s">
        <v>59</v>
      </c>
      <c r="AIU23" s="65" t="s">
        <v>59</v>
      </c>
      <c r="AIV23" s="65" t="s">
        <v>59</v>
      </c>
      <c r="AIW23" s="65" t="s">
        <v>59</v>
      </c>
      <c r="AIX23" s="65" t="s">
        <v>59</v>
      </c>
      <c r="AIY23" s="65" t="s">
        <v>59</v>
      </c>
      <c r="AIZ23" s="65" t="s">
        <v>59</v>
      </c>
      <c r="AJA23" s="65" t="s">
        <v>59</v>
      </c>
      <c r="AJB23" s="65" t="s">
        <v>59</v>
      </c>
      <c r="AJC23" s="65" t="s">
        <v>59</v>
      </c>
      <c r="AJD23" s="65" t="s">
        <v>59</v>
      </c>
      <c r="AJE23" s="65" t="s">
        <v>59</v>
      </c>
      <c r="AJF23" s="65" t="s">
        <v>59</v>
      </c>
      <c r="AJG23" s="65" t="s">
        <v>59</v>
      </c>
      <c r="AJH23" s="65" t="s">
        <v>59</v>
      </c>
      <c r="AJI23" s="65" t="s">
        <v>59</v>
      </c>
      <c r="AJJ23" s="65" t="s">
        <v>59</v>
      </c>
      <c r="AJK23" s="65" t="s">
        <v>59</v>
      </c>
      <c r="AJL23" s="65" t="s">
        <v>59</v>
      </c>
      <c r="AJM23" s="65" t="s">
        <v>59</v>
      </c>
      <c r="AJN23" s="65" t="s">
        <v>59</v>
      </c>
      <c r="AJO23" s="65" t="s">
        <v>59</v>
      </c>
      <c r="AJP23" s="65" t="s">
        <v>59</v>
      </c>
      <c r="AJQ23" s="65" t="s">
        <v>59</v>
      </c>
      <c r="AJR23" s="65" t="s">
        <v>59</v>
      </c>
      <c r="AJS23" s="65" t="s">
        <v>59</v>
      </c>
      <c r="AJT23" s="65" t="s">
        <v>59</v>
      </c>
      <c r="AJU23" s="65" t="s">
        <v>59</v>
      </c>
      <c r="AJV23" s="65" t="s">
        <v>59</v>
      </c>
      <c r="AJW23" s="65" t="s">
        <v>59</v>
      </c>
      <c r="AJX23" s="65" t="s">
        <v>59</v>
      </c>
      <c r="AJY23" s="65" t="s">
        <v>59</v>
      </c>
      <c r="AJZ23" s="65" t="s">
        <v>59</v>
      </c>
      <c r="AKA23" s="65" t="s">
        <v>59</v>
      </c>
      <c r="AKB23" s="65" t="s">
        <v>59</v>
      </c>
      <c r="AKC23" s="65" t="s">
        <v>59</v>
      </c>
      <c r="AKD23" s="65" t="s">
        <v>59</v>
      </c>
      <c r="AKE23" s="65" t="s">
        <v>59</v>
      </c>
      <c r="AKF23" s="65" t="s">
        <v>59</v>
      </c>
      <c r="AKG23" s="65" t="s">
        <v>59</v>
      </c>
      <c r="AKH23" s="65" t="s">
        <v>59</v>
      </c>
      <c r="AKI23" s="65" t="s">
        <v>59</v>
      </c>
      <c r="AKJ23" s="65" t="s">
        <v>59</v>
      </c>
      <c r="AKK23" s="65" t="s">
        <v>59</v>
      </c>
      <c r="AKL23" s="65" t="s">
        <v>59</v>
      </c>
      <c r="AKM23" s="65" t="s">
        <v>59</v>
      </c>
      <c r="AKN23" s="65" t="s">
        <v>59</v>
      </c>
      <c r="AKO23" s="65" t="s">
        <v>59</v>
      </c>
      <c r="AKP23" s="65" t="s">
        <v>59</v>
      </c>
      <c r="AKQ23" s="65" t="s">
        <v>59</v>
      </c>
      <c r="AKR23" s="65" t="s">
        <v>59</v>
      </c>
      <c r="AKS23" s="65" t="s">
        <v>59</v>
      </c>
      <c r="AKT23" s="65" t="s">
        <v>59</v>
      </c>
      <c r="AKU23" s="65" t="s">
        <v>59</v>
      </c>
      <c r="AKV23" s="65" t="s">
        <v>59</v>
      </c>
      <c r="AKW23" s="65" t="s">
        <v>59</v>
      </c>
      <c r="AKX23" s="65" t="s">
        <v>59</v>
      </c>
      <c r="AKY23" s="65" t="s">
        <v>59</v>
      </c>
      <c r="AKZ23" s="65" t="s">
        <v>59</v>
      </c>
      <c r="ALA23" s="65" t="s">
        <v>59</v>
      </c>
      <c r="ALB23" s="65" t="s">
        <v>59</v>
      </c>
      <c r="ALC23" s="65" t="s">
        <v>59</v>
      </c>
      <c r="ALD23" s="65" t="s">
        <v>59</v>
      </c>
      <c r="ALE23" s="65" t="s">
        <v>59</v>
      </c>
      <c r="ALF23" s="65" t="s">
        <v>59</v>
      </c>
      <c r="ALG23" s="65" t="s">
        <v>59</v>
      </c>
      <c r="ALH23" s="65" t="s">
        <v>59</v>
      </c>
      <c r="ALI23" s="65" t="s">
        <v>59</v>
      </c>
      <c r="ALJ23" s="65" t="s">
        <v>59</v>
      </c>
      <c r="ALK23" s="65" t="s">
        <v>59</v>
      </c>
      <c r="ALL23" s="65" t="s">
        <v>59</v>
      </c>
      <c r="ALM23" s="65" t="s">
        <v>59</v>
      </c>
      <c r="ALN23" s="65" t="s">
        <v>59</v>
      </c>
      <c r="ALO23" s="65" t="s">
        <v>59</v>
      </c>
      <c r="ALP23" s="65" t="s">
        <v>59</v>
      </c>
      <c r="ALQ23" s="65" t="s">
        <v>59</v>
      </c>
      <c r="ALR23" s="65" t="s">
        <v>59</v>
      </c>
      <c r="ALS23" s="65" t="s">
        <v>59</v>
      </c>
      <c r="ALT23" s="65" t="s">
        <v>59</v>
      </c>
      <c r="ALU23" s="65" t="s">
        <v>59</v>
      </c>
      <c r="ALV23" s="65" t="s">
        <v>59</v>
      </c>
      <c r="ALW23" s="65" t="s">
        <v>59</v>
      </c>
      <c r="ALX23" s="65" t="s">
        <v>59</v>
      </c>
      <c r="ALY23" s="65" t="s">
        <v>59</v>
      </c>
      <c r="ALZ23" s="65" t="s">
        <v>59</v>
      </c>
      <c r="AMA23" s="65" t="s">
        <v>59</v>
      </c>
      <c r="AMB23" s="65" t="s">
        <v>59</v>
      </c>
      <c r="AMC23" s="65" t="s">
        <v>59</v>
      </c>
      <c r="AMD23" s="65" t="s">
        <v>59</v>
      </c>
      <c r="AME23" s="65" t="s">
        <v>59</v>
      </c>
      <c r="AMF23" s="65" t="s">
        <v>59</v>
      </c>
      <c r="AMG23" s="65" t="s">
        <v>59</v>
      </c>
      <c r="AMH23" s="65" t="s">
        <v>59</v>
      </c>
      <c r="AMI23" s="65" t="s">
        <v>59</v>
      </c>
      <c r="AMJ23" s="65" t="s">
        <v>59</v>
      </c>
      <c r="AMK23" s="65" t="s">
        <v>59</v>
      </c>
      <c r="AML23" s="65" t="s">
        <v>59</v>
      </c>
      <c r="AMM23" s="65" t="s">
        <v>59</v>
      </c>
      <c r="AMN23" s="65" t="s">
        <v>59</v>
      </c>
      <c r="AMO23" s="65" t="s">
        <v>59</v>
      </c>
      <c r="AMP23" s="65" t="s">
        <v>59</v>
      </c>
      <c r="AMQ23" s="65" t="s">
        <v>59</v>
      </c>
      <c r="AMR23" s="65" t="s">
        <v>59</v>
      </c>
      <c r="AMS23" s="65" t="s">
        <v>59</v>
      </c>
      <c r="AMT23" s="65" t="s">
        <v>59</v>
      </c>
      <c r="AMU23" s="65" t="s">
        <v>59</v>
      </c>
      <c r="AMV23" s="65" t="s">
        <v>59</v>
      </c>
      <c r="AMW23" s="65" t="s">
        <v>59</v>
      </c>
      <c r="AMX23" s="65" t="s">
        <v>59</v>
      </c>
      <c r="AMY23" s="65" t="s">
        <v>59</v>
      </c>
      <c r="AMZ23" s="65" t="s">
        <v>59</v>
      </c>
      <c r="ANA23" s="65" t="s">
        <v>59</v>
      </c>
      <c r="ANB23" s="65" t="s">
        <v>59</v>
      </c>
      <c r="ANC23" s="65" t="s">
        <v>59</v>
      </c>
      <c r="AND23" s="65" t="s">
        <v>59</v>
      </c>
      <c r="ANE23" s="65" t="s">
        <v>59</v>
      </c>
      <c r="ANF23" s="65" t="s">
        <v>59</v>
      </c>
      <c r="ANG23" s="65" t="s">
        <v>59</v>
      </c>
      <c r="ANH23" s="65" t="s">
        <v>59</v>
      </c>
      <c r="ANI23" s="65" t="s">
        <v>59</v>
      </c>
      <c r="ANJ23" s="65" t="s">
        <v>59</v>
      </c>
      <c r="ANK23" s="65" t="s">
        <v>59</v>
      </c>
      <c r="ANL23" s="65" t="s">
        <v>59</v>
      </c>
      <c r="ANM23" s="65" t="s">
        <v>59</v>
      </c>
      <c r="ANN23" s="65" t="s">
        <v>59</v>
      </c>
      <c r="ANO23" s="65" t="s">
        <v>59</v>
      </c>
      <c r="ANP23" s="65" t="s">
        <v>59</v>
      </c>
      <c r="ANQ23" s="65" t="s">
        <v>59</v>
      </c>
      <c r="ANR23" s="65" t="s">
        <v>59</v>
      </c>
      <c r="ANS23" s="65" t="s">
        <v>59</v>
      </c>
      <c r="ANT23" s="65" t="s">
        <v>59</v>
      </c>
      <c r="ANU23" s="65" t="s">
        <v>59</v>
      </c>
      <c r="ANV23" s="65" t="s">
        <v>59</v>
      </c>
      <c r="ANW23" s="65" t="s">
        <v>59</v>
      </c>
      <c r="ANX23" s="65" t="s">
        <v>59</v>
      </c>
      <c r="ANY23" s="65" t="s">
        <v>59</v>
      </c>
      <c r="ANZ23" s="65" t="s">
        <v>59</v>
      </c>
      <c r="AOA23" s="65" t="s">
        <v>59</v>
      </c>
      <c r="AOB23" s="65" t="s">
        <v>59</v>
      </c>
      <c r="AOC23" s="65" t="s">
        <v>59</v>
      </c>
      <c r="AOD23" s="65" t="s">
        <v>59</v>
      </c>
      <c r="AOE23" s="65" t="s">
        <v>59</v>
      </c>
      <c r="AOF23" s="65" t="s">
        <v>59</v>
      </c>
      <c r="AOG23" s="65" t="s">
        <v>59</v>
      </c>
      <c r="AOH23" s="65" t="s">
        <v>59</v>
      </c>
      <c r="AOI23" s="65" t="s">
        <v>59</v>
      </c>
      <c r="AOJ23" s="65" t="s">
        <v>59</v>
      </c>
      <c r="AOK23" s="65" t="s">
        <v>59</v>
      </c>
      <c r="AOL23" s="65" t="s">
        <v>59</v>
      </c>
      <c r="AOM23" s="65" t="s">
        <v>59</v>
      </c>
      <c r="AON23" s="65" t="s">
        <v>59</v>
      </c>
      <c r="AOO23" s="65" t="s">
        <v>59</v>
      </c>
      <c r="AOP23" s="65" t="s">
        <v>59</v>
      </c>
      <c r="AOQ23" s="65" t="s">
        <v>59</v>
      </c>
      <c r="AOR23" s="65" t="s">
        <v>59</v>
      </c>
      <c r="AOS23" s="65" t="s">
        <v>59</v>
      </c>
      <c r="AOT23" s="65" t="s">
        <v>59</v>
      </c>
      <c r="AOU23" s="65" t="s">
        <v>59</v>
      </c>
      <c r="AOV23" s="65" t="s">
        <v>59</v>
      </c>
      <c r="AOW23" s="65" t="s">
        <v>59</v>
      </c>
      <c r="AOX23" s="65" t="s">
        <v>59</v>
      </c>
      <c r="AOY23" s="65" t="s">
        <v>59</v>
      </c>
      <c r="AOZ23" s="65" t="s">
        <v>59</v>
      </c>
      <c r="APA23" s="65" t="s">
        <v>59</v>
      </c>
      <c r="APB23" s="65" t="s">
        <v>59</v>
      </c>
      <c r="APC23" s="65" t="s">
        <v>59</v>
      </c>
      <c r="APD23" s="65" t="s">
        <v>59</v>
      </c>
      <c r="APE23" s="65" t="s">
        <v>59</v>
      </c>
      <c r="APF23" s="65" t="s">
        <v>59</v>
      </c>
      <c r="APG23" s="65" t="s">
        <v>59</v>
      </c>
      <c r="APH23" s="65" t="s">
        <v>59</v>
      </c>
      <c r="API23" s="65" t="s">
        <v>59</v>
      </c>
      <c r="APJ23" s="65" t="s">
        <v>59</v>
      </c>
      <c r="APK23" s="65" t="s">
        <v>59</v>
      </c>
      <c r="APL23" s="65" t="s">
        <v>59</v>
      </c>
      <c r="APM23" s="65" t="s">
        <v>59</v>
      </c>
      <c r="APN23" s="65" t="s">
        <v>59</v>
      </c>
      <c r="APO23" s="65" t="s">
        <v>59</v>
      </c>
      <c r="APP23" s="65" t="s">
        <v>59</v>
      </c>
      <c r="APQ23" s="65" t="s">
        <v>59</v>
      </c>
      <c r="APR23" s="65" t="s">
        <v>59</v>
      </c>
      <c r="APS23" s="65" t="s">
        <v>59</v>
      </c>
      <c r="APT23" s="65" t="s">
        <v>59</v>
      </c>
      <c r="APU23" s="65" t="s">
        <v>59</v>
      </c>
      <c r="APV23" s="65" t="s">
        <v>59</v>
      </c>
      <c r="APW23" s="65" t="s">
        <v>59</v>
      </c>
      <c r="APX23" s="65" t="s">
        <v>59</v>
      </c>
      <c r="APY23" s="65" t="s">
        <v>59</v>
      </c>
      <c r="APZ23" s="65" t="s">
        <v>59</v>
      </c>
      <c r="AQA23" s="65" t="s">
        <v>59</v>
      </c>
      <c r="AQB23" s="65" t="s">
        <v>59</v>
      </c>
      <c r="AQC23" s="65" t="s">
        <v>59</v>
      </c>
      <c r="AQD23" s="65" t="s">
        <v>59</v>
      </c>
      <c r="AQE23" s="65" t="s">
        <v>59</v>
      </c>
      <c r="AQF23" s="65" t="s">
        <v>59</v>
      </c>
      <c r="AQG23" s="65" t="s">
        <v>59</v>
      </c>
      <c r="AQH23" s="65" t="s">
        <v>59</v>
      </c>
      <c r="AQI23" s="65" t="s">
        <v>59</v>
      </c>
      <c r="AQJ23" s="65" t="s">
        <v>59</v>
      </c>
      <c r="AQK23" s="65" t="s">
        <v>59</v>
      </c>
      <c r="AQL23" s="65" t="s">
        <v>59</v>
      </c>
      <c r="AQM23" s="65" t="s">
        <v>59</v>
      </c>
      <c r="AQN23" s="65" t="s">
        <v>59</v>
      </c>
      <c r="AQO23" s="65" t="s">
        <v>59</v>
      </c>
      <c r="AQP23" s="65" t="s">
        <v>59</v>
      </c>
      <c r="AQQ23" s="65" t="s">
        <v>59</v>
      </c>
      <c r="AQR23" s="65" t="s">
        <v>59</v>
      </c>
      <c r="AQS23" s="65" t="s">
        <v>59</v>
      </c>
      <c r="AQT23" s="65" t="s">
        <v>59</v>
      </c>
      <c r="AQU23" s="65" t="s">
        <v>59</v>
      </c>
      <c r="AQV23" s="65" t="s">
        <v>59</v>
      </c>
      <c r="AQW23" s="65" t="s">
        <v>59</v>
      </c>
      <c r="AQX23" s="65" t="s">
        <v>59</v>
      </c>
      <c r="AQY23" s="65" t="s">
        <v>59</v>
      </c>
      <c r="AQZ23" s="65" t="s">
        <v>59</v>
      </c>
      <c r="ARA23" s="65" t="s">
        <v>59</v>
      </c>
      <c r="ARB23" s="65" t="s">
        <v>59</v>
      </c>
      <c r="ARC23" s="65" t="s">
        <v>59</v>
      </c>
      <c r="ARD23" s="65" t="s">
        <v>59</v>
      </c>
      <c r="ARE23" s="65" t="s">
        <v>59</v>
      </c>
      <c r="ARF23" s="65" t="s">
        <v>59</v>
      </c>
      <c r="ARG23" s="65" t="s">
        <v>59</v>
      </c>
      <c r="ARH23" s="65" t="s">
        <v>59</v>
      </c>
      <c r="ARI23" s="65" t="s">
        <v>59</v>
      </c>
      <c r="ARJ23" s="65" t="s">
        <v>59</v>
      </c>
      <c r="ARK23" s="65" t="s">
        <v>59</v>
      </c>
      <c r="ARL23" s="65" t="s">
        <v>59</v>
      </c>
      <c r="ARM23" s="65" t="s">
        <v>59</v>
      </c>
      <c r="ARN23" s="65" t="s">
        <v>59</v>
      </c>
      <c r="ARO23" s="65" t="s">
        <v>59</v>
      </c>
      <c r="ARP23" s="65" t="s">
        <v>59</v>
      </c>
      <c r="ARQ23" s="65" t="s">
        <v>59</v>
      </c>
      <c r="ARR23" s="65" t="s">
        <v>59</v>
      </c>
      <c r="ARS23" s="65" t="s">
        <v>59</v>
      </c>
      <c r="ART23" s="65" t="s">
        <v>59</v>
      </c>
      <c r="ARU23" s="65" t="s">
        <v>59</v>
      </c>
      <c r="ARV23" s="65" t="s">
        <v>59</v>
      </c>
      <c r="ARW23" s="65" t="s">
        <v>59</v>
      </c>
      <c r="ARX23" s="65" t="s">
        <v>59</v>
      </c>
      <c r="ARY23" s="65" t="s">
        <v>59</v>
      </c>
      <c r="ARZ23" s="65" t="s">
        <v>59</v>
      </c>
      <c r="ASA23" s="65" t="s">
        <v>59</v>
      </c>
      <c r="ASB23" s="65" t="s">
        <v>59</v>
      </c>
      <c r="ASC23" s="65" t="s">
        <v>59</v>
      </c>
      <c r="ASD23" s="65" t="s">
        <v>59</v>
      </c>
      <c r="ASE23" s="65" t="s">
        <v>59</v>
      </c>
      <c r="ASF23" s="65" t="s">
        <v>59</v>
      </c>
      <c r="ASG23" s="65" t="s">
        <v>59</v>
      </c>
      <c r="ASH23" s="65" t="s">
        <v>59</v>
      </c>
      <c r="ASI23" s="65" t="s">
        <v>59</v>
      </c>
      <c r="ASJ23" s="65" t="s">
        <v>59</v>
      </c>
      <c r="ASK23" s="65" t="s">
        <v>59</v>
      </c>
      <c r="ASL23" s="65" t="s">
        <v>59</v>
      </c>
      <c r="ASM23" s="65" t="s">
        <v>59</v>
      </c>
      <c r="ASN23" s="65" t="s">
        <v>59</v>
      </c>
      <c r="ASO23" s="65" t="s">
        <v>59</v>
      </c>
      <c r="ASP23" s="65" t="s">
        <v>59</v>
      </c>
      <c r="ASQ23" s="65" t="s">
        <v>59</v>
      </c>
      <c r="ASR23" s="65" t="s">
        <v>59</v>
      </c>
      <c r="ASS23" s="65" t="s">
        <v>59</v>
      </c>
      <c r="AST23" s="65" t="s">
        <v>59</v>
      </c>
      <c r="ASU23" s="65" t="s">
        <v>59</v>
      </c>
      <c r="ASV23" s="65" t="s">
        <v>59</v>
      </c>
      <c r="ASW23" s="65" t="s">
        <v>59</v>
      </c>
      <c r="ASX23" s="65" t="s">
        <v>59</v>
      </c>
      <c r="ASY23" s="65" t="s">
        <v>59</v>
      </c>
      <c r="ASZ23" s="65" t="s">
        <v>59</v>
      </c>
      <c r="ATA23" s="65" t="s">
        <v>59</v>
      </c>
      <c r="ATB23" s="65" t="s">
        <v>59</v>
      </c>
      <c r="ATC23" s="65" t="s">
        <v>59</v>
      </c>
      <c r="ATD23" s="65" t="s">
        <v>59</v>
      </c>
      <c r="ATE23" s="65" t="s">
        <v>59</v>
      </c>
      <c r="ATF23" s="65" t="s">
        <v>59</v>
      </c>
      <c r="ATG23" s="65" t="s">
        <v>59</v>
      </c>
      <c r="ATH23" s="65" t="s">
        <v>59</v>
      </c>
      <c r="ATI23" s="65" t="s">
        <v>59</v>
      </c>
      <c r="ATJ23" s="65" t="s">
        <v>59</v>
      </c>
      <c r="ATK23" s="65" t="s">
        <v>59</v>
      </c>
      <c r="ATL23" s="65" t="s">
        <v>59</v>
      </c>
      <c r="ATM23" s="65" t="s">
        <v>59</v>
      </c>
      <c r="ATN23" s="65" t="s">
        <v>59</v>
      </c>
      <c r="ATO23" s="65" t="s">
        <v>59</v>
      </c>
      <c r="ATP23" s="65" t="s">
        <v>59</v>
      </c>
      <c r="ATQ23" s="65" t="s">
        <v>59</v>
      </c>
      <c r="ATR23" s="65" t="s">
        <v>59</v>
      </c>
      <c r="ATS23" s="65" t="s">
        <v>59</v>
      </c>
      <c r="ATT23" s="65" t="s">
        <v>59</v>
      </c>
      <c r="ATU23" s="65" t="s">
        <v>59</v>
      </c>
      <c r="ATV23" s="65" t="s">
        <v>59</v>
      </c>
      <c r="ATW23" s="65" t="s">
        <v>59</v>
      </c>
      <c r="ATX23" s="65" t="s">
        <v>59</v>
      </c>
      <c r="ATY23" s="65" t="s">
        <v>59</v>
      </c>
      <c r="ATZ23" s="65" t="s">
        <v>59</v>
      </c>
      <c r="AUA23" s="65" t="s">
        <v>59</v>
      </c>
      <c r="AUB23" s="65" t="s">
        <v>59</v>
      </c>
      <c r="AUC23" s="65" t="s">
        <v>59</v>
      </c>
      <c r="AUD23" s="65" t="s">
        <v>59</v>
      </c>
      <c r="AUE23" s="65" t="s">
        <v>59</v>
      </c>
      <c r="AUF23" s="65" t="s">
        <v>59</v>
      </c>
      <c r="AUG23" s="65" t="s">
        <v>59</v>
      </c>
      <c r="AUH23" s="65" t="s">
        <v>59</v>
      </c>
      <c r="AUI23" s="65" t="s">
        <v>59</v>
      </c>
      <c r="AUJ23" s="65" t="s">
        <v>59</v>
      </c>
      <c r="AUK23" s="65" t="s">
        <v>59</v>
      </c>
      <c r="AUL23" s="65" t="s">
        <v>59</v>
      </c>
      <c r="AUM23" s="65" t="s">
        <v>59</v>
      </c>
      <c r="AUN23" s="65" t="s">
        <v>59</v>
      </c>
      <c r="AUO23" s="65" t="s">
        <v>59</v>
      </c>
      <c r="AUP23" s="65" t="s">
        <v>59</v>
      </c>
      <c r="AUQ23" s="65" t="s">
        <v>59</v>
      </c>
      <c r="AUR23" s="65" t="s">
        <v>59</v>
      </c>
      <c r="AUS23" s="65" t="s">
        <v>59</v>
      </c>
      <c r="AUT23" s="65" t="s">
        <v>59</v>
      </c>
      <c r="AUU23" s="65" t="s">
        <v>59</v>
      </c>
      <c r="AUV23" s="65" t="s">
        <v>59</v>
      </c>
      <c r="AUW23" s="65" t="s">
        <v>59</v>
      </c>
      <c r="AUX23" s="65" t="s">
        <v>59</v>
      </c>
      <c r="AUY23" s="65" t="s">
        <v>59</v>
      </c>
      <c r="AUZ23" s="65" t="s">
        <v>59</v>
      </c>
      <c r="AVA23" s="65" t="s">
        <v>59</v>
      </c>
      <c r="AVB23" s="65" t="s">
        <v>59</v>
      </c>
      <c r="AVC23" s="65" t="s">
        <v>59</v>
      </c>
      <c r="AVD23" s="65" t="s">
        <v>59</v>
      </c>
      <c r="AVE23" s="65" t="s">
        <v>59</v>
      </c>
      <c r="AVF23" s="65" t="s">
        <v>59</v>
      </c>
      <c r="AVG23" s="65" t="s">
        <v>59</v>
      </c>
      <c r="AVH23" s="65" t="s">
        <v>59</v>
      </c>
      <c r="AVI23" s="65" t="s">
        <v>59</v>
      </c>
      <c r="AVJ23" s="65" t="s">
        <v>59</v>
      </c>
      <c r="AVK23" s="65" t="s">
        <v>59</v>
      </c>
      <c r="AVL23" s="65" t="s">
        <v>59</v>
      </c>
      <c r="AVM23" s="65" t="s">
        <v>59</v>
      </c>
      <c r="AVN23" s="65" t="s">
        <v>59</v>
      </c>
      <c r="AVO23" s="65" t="s">
        <v>59</v>
      </c>
      <c r="AVP23" s="65" t="s">
        <v>59</v>
      </c>
      <c r="AVQ23" s="65" t="s">
        <v>59</v>
      </c>
      <c r="AVR23" s="65" t="s">
        <v>59</v>
      </c>
      <c r="AVS23" s="65" t="s">
        <v>59</v>
      </c>
      <c r="AVT23" s="65" t="s">
        <v>59</v>
      </c>
      <c r="AVU23" s="65" t="s">
        <v>59</v>
      </c>
      <c r="AVV23" s="65" t="s">
        <v>59</v>
      </c>
      <c r="AVW23" s="65" t="s">
        <v>59</v>
      </c>
      <c r="AVX23" s="65" t="s">
        <v>59</v>
      </c>
      <c r="AVY23" s="65" t="s">
        <v>59</v>
      </c>
      <c r="AVZ23" s="65" t="s">
        <v>59</v>
      </c>
      <c r="AWA23" s="65" t="s">
        <v>59</v>
      </c>
      <c r="AWB23" s="65" t="s">
        <v>59</v>
      </c>
      <c r="AWC23" s="65" t="s">
        <v>59</v>
      </c>
      <c r="AWD23" s="65" t="s">
        <v>59</v>
      </c>
      <c r="AWE23" s="65" t="s">
        <v>59</v>
      </c>
      <c r="AWF23" s="65" t="s">
        <v>59</v>
      </c>
      <c r="AWG23" s="65" t="s">
        <v>59</v>
      </c>
      <c r="AWH23" s="65" t="s">
        <v>59</v>
      </c>
      <c r="AWI23" s="65" t="s">
        <v>59</v>
      </c>
      <c r="AWJ23" s="65" t="s">
        <v>59</v>
      </c>
      <c r="AWK23" s="65" t="s">
        <v>59</v>
      </c>
      <c r="AWL23" s="65" t="s">
        <v>59</v>
      </c>
      <c r="AWM23" s="65" t="s">
        <v>59</v>
      </c>
      <c r="AWN23" s="65" t="s">
        <v>59</v>
      </c>
      <c r="AWO23" s="65" t="s">
        <v>59</v>
      </c>
      <c r="AWP23" s="65" t="s">
        <v>59</v>
      </c>
      <c r="AWQ23" s="65" t="s">
        <v>59</v>
      </c>
      <c r="AWR23" s="65" t="s">
        <v>59</v>
      </c>
      <c r="AWS23" s="65" t="s">
        <v>59</v>
      </c>
      <c r="AWT23" s="65" t="s">
        <v>59</v>
      </c>
      <c r="AWU23" s="65" t="s">
        <v>59</v>
      </c>
      <c r="AWV23" s="65" t="s">
        <v>59</v>
      </c>
      <c r="AWW23" s="65" t="s">
        <v>59</v>
      </c>
      <c r="AWX23" s="65" t="s">
        <v>59</v>
      </c>
      <c r="AWY23" s="65" t="s">
        <v>59</v>
      </c>
      <c r="AWZ23" s="65" t="s">
        <v>59</v>
      </c>
      <c r="AXA23" s="65" t="s">
        <v>59</v>
      </c>
      <c r="AXB23" s="65" t="s">
        <v>59</v>
      </c>
      <c r="AXC23" s="65" t="s">
        <v>59</v>
      </c>
      <c r="AXD23" s="65" t="s">
        <v>59</v>
      </c>
      <c r="AXE23" s="65" t="s">
        <v>59</v>
      </c>
      <c r="AXF23" s="65" t="s">
        <v>59</v>
      </c>
      <c r="AXG23" s="65" t="s">
        <v>59</v>
      </c>
      <c r="AXH23" s="65" t="s">
        <v>59</v>
      </c>
      <c r="AXI23" s="65" t="s">
        <v>59</v>
      </c>
      <c r="AXJ23" s="65" t="s">
        <v>59</v>
      </c>
      <c r="AXK23" s="65" t="s">
        <v>59</v>
      </c>
      <c r="AXL23" s="65" t="s">
        <v>59</v>
      </c>
      <c r="AXM23" s="65" t="s">
        <v>59</v>
      </c>
      <c r="AXN23" s="65" t="s">
        <v>59</v>
      </c>
      <c r="AXO23" s="65" t="s">
        <v>59</v>
      </c>
      <c r="AXP23" s="65" t="s">
        <v>59</v>
      </c>
      <c r="AXQ23" s="65" t="s">
        <v>59</v>
      </c>
      <c r="AXR23" s="65" t="s">
        <v>59</v>
      </c>
      <c r="AXS23" s="65" t="s">
        <v>59</v>
      </c>
      <c r="AXT23" s="65" t="s">
        <v>59</v>
      </c>
      <c r="AXU23" s="65" t="s">
        <v>59</v>
      </c>
      <c r="AXV23" s="65" t="s">
        <v>59</v>
      </c>
      <c r="AXW23" s="65" t="s">
        <v>59</v>
      </c>
      <c r="AXX23" s="65" t="s">
        <v>59</v>
      </c>
      <c r="AXY23" s="65" t="s">
        <v>59</v>
      </c>
      <c r="AXZ23" s="65" t="s">
        <v>59</v>
      </c>
      <c r="AYA23" s="65" t="s">
        <v>59</v>
      </c>
      <c r="AYB23" s="65" t="s">
        <v>59</v>
      </c>
      <c r="AYC23" s="65" t="s">
        <v>59</v>
      </c>
      <c r="AYD23" s="65" t="s">
        <v>59</v>
      </c>
      <c r="AYE23" s="65" t="s">
        <v>59</v>
      </c>
      <c r="AYF23" s="65" t="s">
        <v>59</v>
      </c>
      <c r="AYG23" s="65" t="s">
        <v>59</v>
      </c>
      <c r="AYH23" s="65" t="s">
        <v>59</v>
      </c>
      <c r="AYI23" s="65" t="s">
        <v>59</v>
      </c>
      <c r="AYJ23" s="65" t="s">
        <v>59</v>
      </c>
      <c r="AYK23" s="65" t="s">
        <v>59</v>
      </c>
      <c r="AYL23" s="65" t="s">
        <v>59</v>
      </c>
      <c r="AYM23" s="65" t="s">
        <v>59</v>
      </c>
      <c r="AYN23" s="65" t="s">
        <v>59</v>
      </c>
      <c r="AYO23" s="65" t="s">
        <v>59</v>
      </c>
      <c r="AYP23" s="65" t="s">
        <v>59</v>
      </c>
      <c r="AYQ23" s="65" t="s">
        <v>59</v>
      </c>
      <c r="AYR23" s="65" t="s">
        <v>59</v>
      </c>
      <c r="AYS23" s="65" t="s">
        <v>59</v>
      </c>
      <c r="AYT23" s="65" t="s">
        <v>59</v>
      </c>
      <c r="AYU23" s="65" t="s">
        <v>59</v>
      </c>
      <c r="AYV23" s="65" t="s">
        <v>59</v>
      </c>
      <c r="AYW23" s="65" t="s">
        <v>59</v>
      </c>
      <c r="AYX23" s="65" t="s">
        <v>59</v>
      </c>
      <c r="AYY23" s="65" t="s">
        <v>59</v>
      </c>
      <c r="AYZ23" s="65" t="s">
        <v>59</v>
      </c>
      <c r="AZA23" s="65" t="s">
        <v>59</v>
      </c>
      <c r="AZB23" s="65" t="s">
        <v>59</v>
      </c>
      <c r="AZC23" s="65" t="s">
        <v>59</v>
      </c>
      <c r="AZD23" s="65" t="s">
        <v>59</v>
      </c>
      <c r="AZE23" s="65" t="s">
        <v>59</v>
      </c>
      <c r="AZF23" s="65" t="s">
        <v>59</v>
      </c>
      <c r="AZG23" s="65" t="s">
        <v>59</v>
      </c>
      <c r="AZH23" s="65" t="s">
        <v>59</v>
      </c>
      <c r="AZI23" s="65" t="s">
        <v>59</v>
      </c>
      <c r="AZJ23" s="65" t="s">
        <v>59</v>
      </c>
      <c r="AZK23" s="65" t="s">
        <v>59</v>
      </c>
      <c r="AZL23" s="65" t="s">
        <v>59</v>
      </c>
      <c r="AZM23" s="65" t="s">
        <v>59</v>
      </c>
      <c r="AZN23" s="65" t="s">
        <v>59</v>
      </c>
      <c r="AZO23" s="65" t="s">
        <v>59</v>
      </c>
      <c r="AZP23" s="65" t="s">
        <v>59</v>
      </c>
      <c r="AZQ23" s="65" t="s">
        <v>59</v>
      </c>
      <c r="AZR23" s="65" t="s">
        <v>59</v>
      </c>
      <c r="AZS23" s="65" t="s">
        <v>59</v>
      </c>
      <c r="AZT23" s="65" t="s">
        <v>59</v>
      </c>
      <c r="AZU23" s="65" t="s">
        <v>59</v>
      </c>
      <c r="AZV23" s="65" t="s">
        <v>59</v>
      </c>
      <c r="AZW23" s="65" t="s">
        <v>59</v>
      </c>
      <c r="AZX23" s="65" t="s">
        <v>59</v>
      </c>
      <c r="AZY23" s="65" t="s">
        <v>59</v>
      </c>
      <c r="AZZ23" s="65" t="s">
        <v>59</v>
      </c>
      <c r="BAA23" s="65" t="s">
        <v>59</v>
      </c>
      <c r="BAB23" s="65" t="s">
        <v>59</v>
      </c>
      <c r="BAC23" s="65" t="s">
        <v>59</v>
      </c>
      <c r="BAD23" s="65" t="s">
        <v>59</v>
      </c>
      <c r="BAE23" s="65" t="s">
        <v>59</v>
      </c>
      <c r="BAF23" s="65" t="s">
        <v>59</v>
      </c>
      <c r="BAG23" s="65" t="s">
        <v>59</v>
      </c>
      <c r="BAH23" s="65" t="s">
        <v>59</v>
      </c>
      <c r="BAI23" s="65" t="s">
        <v>59</v>
      </c>
      <c r="BAJ23" s="65" t="s">
        <v>59</v>
      </c>
      <c r="BAK23" s="65" t="s">
        <v>59</v>
      </c>
      <c r="BAL23" s="65" t="s">
        <v>59</v>
      </c>
      <c r="BAM23" s="65" t="s">
        <v>59</v>
      </c>
      <c r="BAN23" s="65" t="s">
        <v>59</v>
      </c>
      <c r="BAO23" s="65" t="s">
        <v>59</v>
      </c>
      <c r="BAP23" s="65" t="s">
        <v>59</v>
      </c>
      <c r="BAQ23" s="65" t="s">
        <v>59</v>
      </c>
      <c r="BAR23" s="65" t="s">
        <v>59</v>
      </c>
      <c r="BAS23" s="65" t="s">
        <v>59</v>
      </c>
      <c r="BAT23" s="65" t="s">
        <v>59</v>
      </c>
      <c r="BAU23" s="65" t="s">
        <v>59</v>
      </c>
      <c r="BAV23" s="65" t="s">
        <v>59</v>
      </c>
      <c r="BAW23" s="65" t="s">
        <v>59</v>
      </c>
      <c r="BAX23" s="65" t="s">
        <v>59</v>
      </c>
      <c r="BAY23" s="65" t="s">
        <v>59</v>
      </c>
      <c r="BAZ23" s="65" t="s">
        <v>59</v>
      </c>
      <c r="BBA23" s="65" t="s">
        <v>59</v>
      </c>
      <c r="BBB23" s="65" t="s">
        <v>59</v>
      </c>
      <c r="BBC23" s="65" t="s">
        <v>59</v>
      </c>
      <c r="BBD23" s="65" t="s">
        <v>59</v>
      </c>
      <c r="BBE23" s="65" t="s">
        <v>59</v>
      </c>
      <c r="BBF23" s="65" t="s">
        <v>59</v>
      </c>
      <c r="BBG23" s="65" t="s">
        <v>59</v>
      </c>
      <c r="BBH23" s="65" t="s">
        <v>59</v>
      </c>
      <c r="BBI23" s="65" t="s">
        <v>59</v>
      </c>
      <c r="BBJ23" s="65" t="s">
        <v>59</v>
      </c>
      <c r="BBK23" s="65" t="s">
        <v>59</v>
      </c>
      <c r="BBL23" s="65" t="s">
        <v>59</v>
      </c>
      <c r="BBM23" s="65" t="s">
        <v>59</v>
      </c>
      <c r="BBN23" s="65" t="s">
        <v>59</v>
      </c>
      <c r="BBO23" s="65" t="s">
        <v>59</v>
      </c>
      <c r="BBP23" s="65" t="s">
        <v>59</v>
      </c>
      <c r="BBQ23" s="65" t="s">
        <v>59</v>
      </c>
      <c r="BBR23" s="65" t="s">
        <v>59</v>
      </c>
      <c r="BBS23" s="65" t="s">
        <v>59</v>
      </c>
      <c r="BBT23" s="65" t="s">
        <v>59</v>
      </c>
      <c r="BBU23" s="65" t="s">
        <v>59</v>
      </c>
      <c r="BBV23" s="65" t="s">
        <v>59</v>
      </c>
      <c r="BBW23" s="65" t="s">
        <v>59</v>
      </c>
      <c r="BBX23" s="65" t="s">
        <v>59</v>
      </c>
      <c r="BBY23" s="65" t="s">
        <v>59</v>
      </c>
      <c r="BBZ23" s="65" t="s">
        <v>59</v>
      </c>
      <c r="BCA23" s="65" t="s">
        <v>59</v>
      </c>
      <c r="BCB23" s="65" t="s">
        <v>59</v>
      </c>
      <c r="BCC23" s="65" t="s">
        <v>59</v>
      </c>
      <c r="BCD23" s="65" t="s">
        <v>59</v>
      </c>
      <c r="BCE23" s="65" t="s">
        <v>59</v>
      </c>
      <c r="BCF23" s="65" t="s">
        <v>59</v>
      </c>
      <c r="BCG23" s="65" t="s">
        <v>59</v>
      </c>
      <c r="BCH23" s="65" t="s">
        <v>59</v>
      </c>
      <c r="BCI23" s="65" t="s">
        <v>59</v>
      </c>
      <c r="BCJ23" s="65" t="s">
        <v>59</v>
      </c>
      <c r="BCK23" s="65" t="s">
        <v>59</v>
      </c>
      <c r="BCL23" s="65" t="s">
        <v>59</v>
      </c>
      <c r="BCM23" s="65" t="s">
        <v>59</v>
      </c>
      <c r="BCN23" s="65" t="s">
        <v>59</v>
      </c>
      <c r="BCO23" s="65" t="s">
        <v>59</v>
      </c>
      <c r="BCP23" s="65" t="s">
        <v>59</v>
      </c>
      <c r="BCQ23" s="65" t="s">
        <v>59</v>
      </c>
      <c r="BCR23" s="65" t="s">
        <v>59</v>
      </c>
      <c r="BCS23" s="65" t="s">
        <v>59</v>
      </c>
      <c r="BCT23" s="65" t="s">
        <v>59</v>
      </c>
      <c r="BCU23" s="65" t="s">
        <v>59</v>
      </c>
      <c r="BCV23" s="65" t="s">
        <v>59</v>
      </c>
      <c r="BCW23" s="65" t="s">
        <v>59</v>
      </c>
      <c r="BCX23" s="65" t="s">
        <v>59</v>
      </c>
      <c r="BCY23" s="65" t="s">
        <v>59</v>
      </c>
      <c r="BCZ23" s="65" t="s">
        <v>59</v>
      </c>
      <c r="BDA23" s="65" t="s">
        <v>59</v>
      </c>
      <c r="BDB23" s="65" t="s">
        <v>59</v>
      </c>
      <c r="BDC23" s="65" t="s">
        <v>59</v>
      </c>
      <c r="BDD23" s="65" t="s">
        <v>59</v>
      </c>
      <c r="BDE23" s="65" t="s">
        <v>59</v>
      </c>
      <c r="BDF23" s="65" t="s">
        <v>59</v>
      </c>
      <c r="BDG23" s="65" t="s">
        <v>59</v>
      </c>
      <c r="BDH23" s="65" t="s">
        <v>59</v>
      </c>
      <c r="BDI23" s="65" t="s">
        <v>59</v>
      </c>
      <c r="BDJ23" s="65" t="s">
        <v>59</v>
      </c>
      <c r="BDK23" s="65" t="s">
        <v>59</v>
      </c>
      <c r="BDL23" s="65" t="s">
        <v>59</v>
      </c>
      <c r="BDM23" s="65" t="s">
        <v>59</v>
      </c>
      <c r="BDN23" s="65" t="s">
        <v>59</v>
      </c>
      <c r="BDO23" s="65" t="s">
        <v>59</v>
      </c>
      <c r="BDP23" s="65" t="s">
        <v>59</v>
      </c>
      <c r="BDQ23" s="65" t="s">
        <v>59</v>
      </c>
      <c r="BDR23" s="65" t="s">
        <v>59</v>
      </c>
      <c r="BDS23" s="65" t="s">
        <v>59</v>
      </c>
      <c r="BDT23" s="65" t="s">
        <v>59</v>
      </c>
      <c r="BDU23" s="65" t="s">
        <v>59</v>
      </c>
      <c r="BDV23" s="65" t="s">
        <v>59</v>
      </c>
      <c r="BDW23" s="65" t="s">
        <v>59</v>
      </c>
      <c r="BDX23" s="65" t="s">
        <v>59</v>
      </c>
      <c r="BDY23" s="65" t="s">
        <v>59</v>
      </c>
      <c r="BDZ23" s="65" t="s">
        <v>59</v>
      </c>
      <c r="BEA23" s="65" t="s">
        <v>59</v>
      </c>
      <c r="BEB23" s="65" t="s">
        <v>59</v>
      </c>
      <c r="BEC23" s="65" t="s">
        <v>59</v>
      </c>
      <c r="BED23" s="65" t="s">
        <v>59</v>
      </c>
      <c r="BEE23" s="65" t="s">
        <v>59</v>
      </c>
      <c r="BEF23" s="65" t="s">
        <v>59</v>
      </c>
      <c r="BEG23" s="65" t="s">
        <v>59</v>
      </c>
      <c r="BEH23" s="65" t="s">
        <v>59</v>
      </c>
      <c r="BEI23" s="65" t="s">
        <v>59</v>
      </c>
      <c r="BEJ23" s="65" t="s">
        <v>59</v>
      </c>
      <c r="BEK23" s="65" t="s">
        <v>59</v>
      </c>
      <c r="BEL23" s="65" t="s">
        <v>59</v>
      </c>
      <c r="BEM23" s="65" t="s">
        <v>59</v>
      </c>
      <c r="BEN23" s="65" t="s">
        <v>59</v>
      </c>
      <c r="BEO23" s="65" t="s">
        <v>59</v>
      </c>
      <c r="BEP23" s="65" t="s">
        <v>59</v>
      </c>
      <c r="BEQ23" s="65" t="s">
        <v>59</v>
      </c>
      <c r="BER23" s="65" t="s">
        <v>59</v>
      </c>
      <c r="BES23" s="65" t="s">
        <v>59</v>
      </c>
      <c r="BET23" s="65" t="s">
        <v>59</v>
      </c>
      <c r="BEU23" s="65" t="s">
        <v>59</v>
      </c>
      <c r="BEV23" s="65" t="s">
        <v>59</v>
      </c>
      <c r="BEW23" s="65" t="s">
        <v>59</v>
      </c>
      <c r="BEX23" s="65" t="s">
        <v>59</v>
      </c>
      <c r="BEY23" s="65" t="s">
        <v>59</v>
      </c>
      <c r="BEZ23" s="65" t="s">
        <v>59</v>
      </c>
      <c r="BFA23" s="65" t="s">
        <v>59</v>
      </c>
      <c r="BFB23" s="65" t="s">
        <v>59</v>
      </c>
      <c r="BFC23" s="65" t="s">
        <v>59</v>
      </c>
      <c r="BFD23" s="65" t="s">
        <v>59</v>
      </c>
      <c r="BFE23" s="65" t="s">
        <v>59</v>
      </c>
      <c r="BFF23" s="65" t="s">
        <v>59</v>
      </c>
      <c r="BFG23" s="65" t="s">
        <v>59</v>
      </c>
      <c r="BFH23" s="65" t="s">
        <v>59</v>
      </c>
      <c r="BFI23" s="65" t="s">
        <v>59</v>
      </c>
      <c r="BFJ23" s="65" t="s">
        <v>59</v>
      </c>
      <c r="BFK23" s="65" t="s">
        <v>59</v>
      </c>
      <c r="BFL23" s="65" t="s">
        <v>59</v>
      </c>
      <c r="BFM23" s="65" t="s">
        <v>59</v>
      </c>
      <c r="BFN23" s="65" t="s">
        <v>59</v>
      </c>
      <c r="BFO23" s="65" t="s">
        <v>59</v>
      </c>
      <c r="BFP23" s="65" t="s">
        <v>59</v>
      </c>
      <c r="BFQ23" s="65" t="s">
        <v>59</v>
      </c>
      <c r="BFR23" s="65" t="s">
        <v>59</v>
      </c>
      <c r="BFS23" s="65" t="s">
        <v>59</v>
      </c>
      <c r="BFT23" s="65" t="s">
        <v>59</v>
      </c>
      <c r="BFU23" s="65" t="s">
        <v>59</v>
      </c>
      <c r="BFV23" s="65" t="s">
        <v>59</v>
      </c>
      <c r="BFW23" s="65" t="s">
        <v>59</v>
      </c>
      <c r="BFX23" s="65" t="s">
        <v>59</v>
      </c>
      <c r="BFY23" s="65" t="s">
        <v>59</v>
      </c>
      <c r="BFZ23" s="65" t="s">
        <v>59</v>
      </c>
      <c r="BGA23" s="65" t="s">
        <v>59</v>
      </c>
      <c r="BGB23" s="65" t="s">
        <v>59</v>
      </c>
      <c r="BGC23" s="65" t="s">
        <v>59</v>
      </c>
      <c r="BGD23" s="65" t="s">
        <v>59</v>
      </c>
      <c r="BGE23" s="65" t="s">
        <v>59</v>
      </c>
      <c r="BGF23" s="65" t="s">
        <v>59</v>
      </c>
      <c r="BGG23" s="65" t="s">
        <v>59</v>
      </c>
      <c r="BGH23" s="65" t="s">
        <v>59</v>
      </c>
      <c r="BGI23" s="65" t="s">
        <v>59</v>
      </c>
      <c r="BGJ23" s="65" t="s">
        <v>59</v>
      </c>
      <c r="BGK23" s="65" t="s">
        <v>59</v>
      </c>
      <c r="BGL23" s="65" t="s">
        <v>59</v>
      </c>
      <c r="BGM23" s="65" t="s">
        <v>59</v>
      </c>
      <c r="BGN23" s="65" t="s">
        <v>59</v>
      </c>
      <c r="BGO23" s="65" t="s">
        <v>59</v>
      </c>
      <c r="BGP23" s="65" t="s">
        <v>59</v>
      </c>
      <c r="BGQ23" s="65" t="s">
        <v>59</v>
      </c>
      <c r="BGR23" s="65" t="s">
        <v>59</v>
      </c>
      <c r="BGS23" s="65" t="s">
        <v>59</v>
      </c>
      <c r="BGT23" s="65" t="s">
        <v>59</v>
      </c>
      <c r="BGU23" s="65" t="s">
        <v>59</v>
      </c>
      <c r="BGV23" s="65" t="s">
        <v>59</v>
      </c>
      <c r="BGW23" s="65" t="s">
        <v>59</v>
      </c>
      <c r="BGX23" s="65" t="s">
        <v>59</v>
      </c>
      <c r="BGY23" s="65" t="s">
        <v>59</v>
      </c>
      <c r="BGZ23" s="65" t="s">
        <v>59</v>
      </c>
      <c r="BHA23" s="65" t="s">
        <v>59</v>
      </c>
      <c r="BHB23" s="65" t="s">
        <v>59</v>
      </c>
      <c r="BHC23" s="65" t="s">
        <v>59</v>
      </c>
      <c r="BHD23" s="65" t="s">
        <v>59</v>
      </c>
      <c r="BHE23" s="65" t="s">
        <v>59</v>
      </c>
      <c r="BHF23" s="65" t="s">
        <v>59</v>
      </c>
      <c r="BHG23" s="65" t="s">
        <v>59</v>
      </c>
      <c r="BHH23" s="65" t="s">
        <v>59</v>
      </c>
      <c r="BHI23" s="65" t="s">
        <v>59</v>
      </c>
      <c r="BHJ23" s="65" t="s">
        <v>59</v>
      </c>
      <c r="BHK23" s="65" t="s">
        <v>59</v>
      </c>
      <c r="BHL23" s="65" t="s">
        <v>59</v>
      </c>
      <c r="BHM23" s="65" t="s">
        <v>59</v>
      </c>
      <c r="BHN23" s="65" t="s">
        <v>59</v>
      </c>
      <c r="BHO23" s="65" t="s">
        <v>59</v>
      </c>
      <c r="BHP23" s="65" t="s">
        <v>59</v>
      </c>
      <c r="BHQ23" s="65" t="s">
        <v>59</v>
      </c>
      <c r="BHR23" s="65" t="s">
        <v>59</v>
      </c>
      <c r="BHS23" s="65" t="s">
        <v>59</v>
      </c>
      <c r="BHT23" s="65" t="s">
        <v>59</v>
      </c>
      <c r="BHU23" s="65" t="s">
        <v>59</v>
      </c>
      <c r="BHV23" s="65" t="s">
        <v>59</v>
      </c>
      <c r="BHW23" s="65" t="s">
        <v>59</v>
      </c>
      <c r="BHX23" s="65" t="s">
        <v>59</v>
      </c>
      <c r="BHY23" s="65" t="s">
        <v>59</v>
      </c>
      <c r="BHZ23" s="65" t="s">
        <v>59</v>
      </c>
      <c r="BIA23" s="65" t="s">
        <v>59</v>
      </c>
      <c r="BIB23" s="65" t="s">
        <v>59</v>
      </c>
      <c r="BIC23" s="65" t="s">
        <v>59</v>
      </c>
      <c r="BID23" s="65" t="s">
        <v>59</v>
      </c>
      <c r="BIE23" s="65" t="s">
        <v>59</v>
      </c>
      <c r="BIF23" s="65" t="s">
        <v>59</v>
      </c>
      <c r="BIG23" s="65" t="s">
        <v>59</v>
      </c>
      <c r="BIH23" s="65" t="s">
        <v>59</v>
      </c>
      <c r="BII23" s="65" t="s">
        <v>59</v>
      </c>
      <c r="BIJ23" s="65" t="s">
        <v>59</v>
      </c>
      <c r="BIK23" s="65" t="s">
        <v>59</v>
      </c>
      <c r="BIL23" s="65" t="s">
        <v>59</v>
      </c>
      <c r="BIM23" s="65" t="s">
        <v>59</v>
      </c>
      <c r="BIN23" s="65" t="s">
        <v>59</v>
      </c>
      <c r="BIO23" s="65" t="s">
        <v>59</v>
      </c>
      <c r="BIP23" s="65" t="s">
        <v>59</v>
      </c>
      <c r="BIQ23" s="65" t="s">
        <v>59</v>
      </c>
      <c r="BIR23" s="65" t="s">
        <v>59</v>
      </c>
      <c r="BIS23" s="65" t="s">
        <v>59</v>
      </c>
      <c r="BIT23" s="65" t="s">
        <v>59</v>
      </c>
      <c r="BIU23" s="65" t="s">
        <v>59</v>
      </c>
      <c r="BIV23" s="65" t="s">
        <v>59</v>
      </c>
      <c r="BIW23" s="65" t="s">
        <v>59</v>
      </c>
      <c r="BIX23" s="65" t="s">
        <v>59</v>
      </c>
      <c r="BIY23" s="65" t="s">
        <v>59</v>
      </c>
      <c r="BIZ23" s="65" t="s">
        <v>59</v>
      </c>
      <c r="BJA23" s="65" t="s">
        <v>59</v>
      </c>
      <c r="BJB23" s="65" t="s">
        <v>59</v>
      </c>
      <c r="BJC23" s="65" t="s">
        <v>59</v>
      </c>
      <c r="BJD23" s="65" t="s">
        <v>59</v>
      </c>
      <c r="BJE23" s="65" t="s">
        <v>59</v>
      </c>
      <c r="BJF23" s="65" t="s">
        <v>59</v>
      </c>
      <c r="BJG23" s="65" t="s">
        <v>59</v>
      </c>
      <c r="BJH23" s="65" t="s">
        <v>59</v>
      </c>
      <c r="BJI23" s="65" t="s">
        <v>59</v>
      </c>
      <c r="BJJ23" s="65" t="s">
        <v>59</v>
      </c>
      <c r="BJK23" s="65" t="s">
        <v>59</v>
      </c>
      <c r="BJL23" s="65" t="s">
        <v>59</v>
      </c>
      <c r="BJM23" s="65" t="s">
        <v>59</v>
      </c>
      <c r="BJN23" s="65" t="s">
        <v>59</v>
      </c>
      <c r="BJO23" s="65" t="s">
        <v>59</v>
      </c>
      <c r="BJP23" s="65" t="s">
        <v>59</v>
      </c>
      <c r="BJQ23" s="65" t="s">
        <v>59</v>
      </c>
      <c r="BJR23" s="65" t="s">
        <v>59</v>
      </c>
      <c r="BJS23" s="65" t="s">
        <v>59</v>
      </c>
      <c r="BJT23" s="65" t="s">
        <v>59</v>
      </c>
      <c r="BJU23" s="65" t="s">
        <v>59</v>
      </c>
      <c r="BJV23" s="65" t="s">
        <v>59</v>
      </c>
      <c r="BJW23" s="65" t="s">
        <v>59</v>
      </c>
      <c r="BJX23" s="65" t="s">
        <v>59</v>
      </c>
      <c r="BJY23" s="65" t="s">
        <v>59</v>
      </c>
      <c r="BJZ23" s="65" t="s">
        <v>59</v>
      </c>
      <c r="BKA23" s="65" t="s">
        <v>59</v>
      </c>
      <c r="BKB23" s="65" t="s">
        <v>59</v>
      </c>
      <c r="BKC23" s="65" t="s">
        <v>59</v>
      </c>
      <c r="BKD23" s="65" t="s">
        <v>59</v>
      </c>
      <c r="BKE23" s="65" t="s">
        <v>59</v>
      </c>
      <c r="BKF23" s="65" t="s">
        <v>59</v>
      </c>
      <c r="BKG23" s="65" t="s">
        <v>59</v>
      </c>
      <c r="BKH23" s="65" t="s">
        <v>59</v>
      </c>
      <c r="BKI23" s="65" t="s">
        <v>59</v>
      </c>
      <c r="BKJ23" s="65" t="s">
        <v>59</v>
      </c>
      <c r="BKK23" s="65" t="s">
        <v>59</v>
      </c>
      <c r="BKL23" s="65" t="s">
        <v>59</v>
      </c>
      <c r="BKM23" s="65" t="s">
        <v>59</v>
      </c>
      <c r="BKN23" s="65" t="s">
        <v>59</v>
      </c>
      <c r="BKO23" s="65" t="s">
        <v>59</v>
      </c>
      <c r="BKP23" s="65" t="s">
        <v>59</v>
      </c>
      <c r="BKQ23" s="65" t="s">
        <v>59</v>
      </c>
      <c r="BKR23" s="65" t="s">
        <v>59</v>
      </c>
      <c r="BKS23" s="65" t="s">
        <v>59</v>
      </c>
      <c r="BKT23" s="65" t="s">
        <v>59</v>
      </c>
      <c r="BKU23" s="65" t="s">
        <v>59</v>
      </c>
      <c r="BKV23" s="65" t="s">
        <v>59</v>
      </c>
      <c r="BKW23" s="65" t="s">
        <v>59</v>
      </c>
      <c r="BKX23" s="65" t="s">
        <v>59</v>
      </c>
      <c r="BKY23" s="65" t="s">
        <v>59</v>
      </c>
      <c r="BKZ23" s="65" t="s">
        <v>59</v>
      </c>
      <c r="BLA23" s="65" t="s">
        <v>59</v>
      </c>
      <c r="BLB23" s="65" t="s">
        <v>59</v>
      </c>
      <c r="BLC23" s="65" t="s">
        <v>59</v>
      </c>
      <c r="BLD23" s="65" t="s">
        <v>59</v>
      </c>
      <c r="BLE23" s="65" t="s">
        <v>59</v>
      </c>
      <c r="BLF23" s="65" t="s">
        <v>59</v>
      </c>
      <c r="BLG23" s="65" t="s">
        <v>59</v>
      </c>
      <c r="BLH23" s="65" t="s">
        <v>59</v>
      </c>
      <c r="BLI23" s="65" t="s">
        <v>59</v>
      </c>
      <c r="BLJ23" s="65" t="s">
        <v>59</v>
      </c>
      <c r="BLK23" s="65" t="s">
        <v>59</v>
      </c>
      <c r="BLL23" s="65" t="s">
        <v>59</v>
      </c>
      <c r="BLM23" s="65" t="s">
        <v>59</v>
      </c>
      <c r="BLN23" s="65" t="s">
        <v>59</v>
      </c>
      <c r="BLO23" s="65" t="s">
        <v>59</v>
      </c>
      <c r="BLP23" s="65" t="s">
        <v>59</v>
      </c>
      <c r="BLQ23" s="65" t="s">
        <v>59</v>
      </c>
      <c r="BLR23" s="65" t="s">
        <v>59</v>
      </c>
      <c r="BLS23" s="65" t="s">
        <v>59</v>
      </c>
      <c r="BLT23" s="65" t="s">
        <v>59</v>
      </c>
      <c r="BLU23" s="65" t="s">
        <v>59</v>
      </c>
      <c r="BLV23" s="65" t="s">
        <v>59</v>
      </c>
      <c r="BLW23" s="65" t="s">
        <v>59</v>
      </c>
      <c r="BLX23" s="65" t="s">
        <v>59</v>
      </c>
      <c r="BLY23" s="65" t="s">
        <v>59</v>
      </c>
      <c r="BLZ23" s="65" t="s">
        <v>59</v>
      </c>
      <c r="BMA23" s="65" t="s">
        <v>59</v>
      </c>
      <c r="BMB23" s="65" t="s">
        <v>59</v>
      </c>
      <c r="BMC23" s="65" t="s">
        <v>59</v>
      </c>
      <c r="BMD23" s="65" t="s">
        <v>59</v>
      </c>
      <c r="BME23" s="65" t="s">
        <v>59</v>
      </c>
      <c r="BMF23" s="65" t="s">
        <v>59</v>
      </c>
      <c r="BMG23" s="65" t="s">
        <v>59</v>
      </c>
      <c r="BMH23" s="65" t="s">
        <v>59</v>
      </c>
      <c r="BMI23" s="65" t="s">
        <v>59</v>
      </c>
      <c r="BMJ23" s="65" t="s">
        <v>59</v>
      </c>
      <c r="BMK23" s="65" t="s">
        <v>59</v>
      </c>
      <c r="BML23" s="65" t="s">
        <v>59</v>
      </c>
      <c r="BMM23" s="65" t="s">
        <v>59</v>
      </c>
      <c r="BMN23" s="65" t="s">
        <v>59</v>
      </c>
      <c r="BMO23" s="65" t="s">
        <v>59</v>
      </c>
      <c r="BMP23" s="65" t="s">
        <v>59</v>
      </c>
      <c r="BMQ23" s="65" t="s">
        <v>59</v>
      </c>
      <c r="BMR23" s="65" t="s">
        <v>59</v>
      </c>
      <c r="BMS23" s="65" t="s">
        <v>59</v>
      </c>
      <c r="BMT23" s="65" t="s">
        <v>59</v>
      </c>
      <c r="BMU23" s="65" t="s">
        <v>59</v>
      </c>
      <c r="BMV23" s="65" t="s">
        <v>59</v>
      </c>
      <c r="BMW23" s="65" t="s">
        <v>59</v>
      </c>
      <c r="BMX23" s="65" t="s">
        <v>59</v>
      </c>
      <c r="BMY23" s="65" t="s">
        <v>59</v>
      </c>
      <c r="BMZ23" s="65" t="s">
        <v>59</v>
      </c>
      <c r="BNA23" s="65" t="s">
        <v>59</v>
      </c>
      <c r="BNB23" s="65" t="s">
        <v>59</v>
      </c>
      <c r="BNC23" s="65" t="s">
        <v>59</v>
      </c>
      <c r="BND23" s="65" t="s">
        <v>59</v>
      </c>
      <c r="BNE23" s="65" t="s">
        <v>59</v>
      </c>
      <c r="BNF23" s="65" t="s">
        <v>59</v>
      </c>
      <c r="BNG23" s="65" t="s">
        <v>59</v>
      </c>
      <c r="BNH23" s="65" t="s">
        <v>59</v>
      </c>
      <c r="BNI23" s="65" t="s">
        <v>59</v>
      </c>
      <c r="BNJ23" s="65" t="s">
        <v>59</v>
      </c>
      <c r="BNK23" s="65" t="s">
        <v>59</v>
      </c>
      <c r="BNL23" s="65" t="s">
        <v>59</v>
      </c>
      <c r="BNM23" s="65" t="s">
        <v>59</v>
      </c>
      <c r="BNN23" s="65" t="s">
        <v>59</v>
      </c>
      <c r="BNO23" s="65" t="s">
        <v>59</v>
      </c>
      <c r="BNP23" s="65" t="s">
        <v>59</v>
      </c>
      <c r="BNQ23" s="65" t="s">
        <v>59</v>
      </c>
      <c r="BNR23" s="65" t="s">
        <v>59</v>
      </c>
      <c r="BNS23" s="65" t="s">
        <v>59</v>
      </c>
      <c r="BNT23" s="65" t="s">
        <v>59</v>
      </c>
      <c r="BNU23" s="65" t="s">
        <v>59</v>
      </c>
      <c r="BNV23" s="65" t="s">
        <v>59</v>
      </c>
      <c r="BNW23" s="65" t="s">
        <v>59</v>
      </c>
      <c r="BNX23" s="65" t="s">
        <v>59</v>
      </c>
      <c r="BNY23" s="65" t="s">
        <v>59</v>
      </c>
      <c r="BNZ23" s="65" t="s">
        <v>59</v>
      </c>
      <c r="BOA23" s="65" t="s">
        <v>59</v>
      </c>
      <c r="BOB23" s="65" t="s">
        <v>59</v>
      </c>
      <c r="BOC23" s="65" t="s">
        <v>59</v>
      </c>
      <c r="BOD23" s="65" t="s">
        <v>59</v>
      </c>
      <c r="BOE23" s="65" t="s">
        <v>59</v>
      </c>
      <c r="BOF23" s="65" t="s">
        <v>59</v>
      </c>
      <c r="BOG23" s="65" t="s">
        <v>59</v>
      </c>
      <c r="BOH23" s="65" t="s">
        <v>59</v>
      </c>
      <c r="BOI23" s="65" t="s">
        <v>59</v>
      </c>
      <c r="BOJ23" s="65" t="s">
        <v>59</v>
      </c>
      <c r="BOK23" s="65" t="s">
        <v>59</v>
      </c>
      <c r="BOL23" s="65" t="s">
        <v>59</v>
      </c>
      <c r="BOM23" s="65" t="s">
        <v>59</v>
      </c>
      <c r="BON23" s="65" t="s">
        <v>59</v>
      </c>
      <c r="BOO23" s="65" t="s">
        <v>59</v>
      </c>
      <c r="BOP23" s="65" t="s">
        <v>59</v>
      </c>
      <c r="BOQ23" s="65" t="s">
        <v>59</v>
      </c>
      <c r="BOR23" s="65" t="s">
        <v>59</v>
      </c>
      <c r="BOS23" s="65" t="s">
        <v>59</v>
      </c>
      <c r="BOT23" s="65" t="s">
        <v>59</v>
      </c>
      <c r="BOU23" s="65" t="s">
        <v>59</v>
      </c>
      <c r="BOV23" s="65" t="s">
        <v>59</v>
      </c>
      <c r="BOW23" s="65" t="s">
        <v>59</v>
      </c>
      <c r="BOX23" s="65" t="s">
        <v>59</v>
      </c>
      <c r="BOY23" s="65" t="s">
        <v>59</v>
      </c>
      <c r="BOZ23" s="65" t="s">
        <v>59</v>
      </c>
      <c r="BPA23" s="65" t="s">
        <v>59</v>
      </c>
      <c r="BPB23" s="65" t="s">
        <v>59</v>
      </c>
      <c r="BPC23" s="65" t="s">
        <v>59</v>
      </c>
      <c r="BPD23" s="65" t="s">
        <v>59</v>
      </c>
      <c r="BPE23" s="65" t="s">
        <v>59</v>
      </c>
      <c r="BPF23" s="65" t="s">
        <v>59</v>
      </c>
      <c r="BPG23" s="65" t="s">
        <v>59</v>
      </c>
      <c r="BPH23" s="65" t="s">
        <v>59</v>
      </c>
      <c r="BPI23" s="65" t="s">
        <v>59</v>
      </c>
      <c r="BPJ23" s="65" t="s">
        <v>59</v>
      </c>
      <c r="BPK23" s="65" t="s">
        <v>59</v>
      </c>
      <c r="BPL23" s="65" t="s">
        <v>59</v>
      </c>
      <c r="BPM23" s="65" t="s">
        <v>59</v>
      </c>
      <c r="BPN23" s="65" t="s">
        <v>59</v>
      </c>
      <c r="BPO23" s="65" t="s">
        <v>59</v>
      </c>
      <c r="BPP23" s="65" t="s">
        <v>59</v>
      </c>
      <c r="BPQ23" s="65" t="s">
        <v>59</v>
      </c>
      <c r="BPR23" s="65" t="s">
        <v>59</v>
      </c>
      <c r="BPS23" s="65" t="s">
        <v>59</v>
      </c>
      <c r="BPT23" s="65" t="s">
        <v>59</v>
      </c>
      <c r="BPU23" s="65" t="s">
        <v>59</v>
      </c>
      <c r="BPV23" s="65" t="s">
        <v>59</v>
      </c>
      <c r="BPW23" s="65" t="s">
        <v>59</v>
      </c>
      <c r="BPX23" s="65" t="s">
        <v>59</v>
      </c>
      <c r="BPY23" s="65" t="s">
        <v>59</v>
      </c>
      <c r="BPZ23" s="65" t="s">
        <v>59</v>
      </c>
      <c r="BQA23" s="65" t="s">
        <v>59</v>
      </c>
      <c r="BQB23" s="65" t="s">
        <v>59</v>
      </c>
      <c r="BQC23" s="65" t="s">
        <v>59</v>
      </c>
      <c r="BQD23" s="65" t="s">
        <v>59</v>
      </c>
      <c r="BQE23" s="65" t="s">
        <v>59</v>
      </c>
      <c r="BQF23" s="65" t="s">
        <v>59</v>
      </c>
      <c r="BQG23" s="65" t="s">
        <v>59</v>
      </c>
      <c r="BQH23" s="65" t="s">
        <v>59</v>
      </c>
      <c r="BQI23" s="65" t="s">
        <v>59</v>
      </c>
      <c r="BQJ23" s="65" t="s">
        <v>59</v>
      </c>
      <c r="BQK23" s="65" t="s">
        <v>59</v>
      </c>
      <c r="BQL23" s="65" t="s">
        <v>59</v>
      </c>
      <c r="BQM23" s="65" t="s">
        <v>59</v>
      </c>
      <c r="BQN23" s="65" t="s">
        <v>59</v>
      </c>
      <c r="BQO23" s="65" t="s">
        <v>59</v>
      </c>
      <c r="BQP23" s="65" t="s">
        <v>59</v>
      </c>
      <c r="BQQ23" s="65" t="s">
        <v>59</v>
      </c>
      <c r="BQR23" s="65" t="s">
        <v>59</v>
      </c>
      <c r="BQS23" s="65" t="s">
        <v>59</v>
      </c>
      <c r="BQT23" s="65" t="s">
        <v>59</v>
      </c>
      <c r="BQU23" s="65" t="s">
        <v>59</v>
      </c>
      <c r="BQV23" s="65" t="s">
        <v>59</v>
      </c>
      <c r="BQW23" s="65" t="s">
        <v>59</v>
      </c>
      <c r="BQX23" s="65" t="s">
        <v>59</v>
      </c>
      <c r="BQY23" s="65" t="s">
        <v>59</v>
      </c>
      <c r="BQZ23" s="65" t="s">
        <v>59</v>
      </c>
      <c r="BRA23" s="65" t="s">
        <v>59</v>
      </c>
      <c r="BRB23" s="65" t="s">
        <v>59</v>
      </c>
      <c r="BRC23" s="65" t="s">
        <v>59</v>
      </c>
      <c r="BRD23" s="65" t="s">
        <v>59</v>
      </c>
      <c r="BRE23" s="65" t="s">
        <v>59</v>
      </c>
      <c r="BRF23" s="65" t="s">
        <v>59</v>
      </c>
      <c r="BRG23" s="65" t="s">
        <v>59</v>
      </c>
      <c r="BRH23" s="65" t="s">
        <v>59</v>
      </c>
      <c r="BRI23" s="65" t="s">
        <v>59</v>
      </c>
      <c r="BRJ23" s="65" t="s">
        <v>59</v>
      </c>
      <c r="BRK23" s="65" t="s">
        <v>59</v>
      </c>
      <c r="BRL23" s="65" t="s">
        <v>59</v>
      </c>
      <c r="BRM23" s="65" t="s">
        <v>59</v>
      </c>
      <c r="BRN23" s="65" t="s">
        <v>59</v>
      </c>
      <c r="BRO23" s="65" t="s">
        <v>59</v>
      </c>
      <c r="BRP23" s="65" t="s">
        <v>59</v>
      </c>
      <c r="BRQ23" s="65" t="s">
        <v>59</v>
      </c>
      <c r="BRR23" s="65" t="s">
        <v>59</v>
      </c>
      <c r="BRS23" s="65" t="s">
        <v>59</v>
      </c>
      <c r="BRT23" s="65" t="s">
        <v>59</v>
      </c>
      <c r="BRU23" s="65" t="s">
        <v>59</v>
      </c>
      <c r="BRV23" s="65" t="s">
        <v>59</v>
      </c>
      <c r="BRW23" s="65" t="s">
        <v>59</v>
      </c>
      <c r="BRX23" s="65" t="s">
        <v>59</v>
      </c>
      <c r="BRY23" s="65" t="s">
        <v>59</v>
      </c>
      <c r="BRZ23" s="65" t="s">
        <v>59</v>
      </c>
      <c r="BSA23" s="65" t="s">
        <v>59</v>
      </c>
      <c r="BSB23" s="65" t="s">
        <v>59</v>
      </c>
      <c r="BSC23" s="65" t="s">
        <v>59</v>
      </c>
      <c r="BSD23" s="65" t="s">
        <v>59</v>
      </c>
      <c r="BSE23" s="65" t="s">
        <v>59</v>
      </c>
      <c r="BSF23" s="65" t="s">
        <v>59</v>
      </c>
      <c r="BSG23" s="65" t="s">
        <v>59</v>
      </c>
      <c r="BSH23" s="65" t="s">
        <v>59</v>
      </c>
      <c r="BSI23" s="65" t="s">
        <v>59</v>
      </c>
      <c r="BSJ23" s="65" t="s">
        <v>59</v>
      </c>
      <c r="BSK23" s="65" t="s">
        <v>59</v>
      </c>
      <c r="BSL23" s="65" t="s">
        <v>59</v>
      </c>
      <c r="BSM23" s="65" t="s">
        <v>59</v>
      </c>
      <c r="BSN23" s="65" t="s">
        <v>59</v>
      </c>
      <c r="BSO23" s="65" t="s">
        <v>59</v>
      </c>
      <c r="BSP23" s="65" t="s">
        <v>59</v>
      </c>
      <c r="BSQ23" s="65" t="s">
        <v>59</v>
      </c>
      <c r="BSR23" s="65" t="s">
        <v>59</v>
      </c>
      <c r="BSS23" s="65" t="s">
        <v>59</v>
      </c>
      <c r="BST23" s="65" t="s">
        <v>59</v>
      </c>
      <c r="BSU23" s="65" t="s">
        <v>59</v>
      </c>
      <c r="BSV23" s="65" t="s">
        <v>59</v>
      </c>
      <c r="BSW23" s="65" t="s">
        <v>59</v>
      </c>
      <c r="BSX23" s="65" t="s">
        <v>59</v>
      </c>
      <c r="BSY23" s="65" t="s">
        <v>59</v>
      </c>
      <c r="BSZ23" s="65" t="s">
        <v>59</v>
      </c>
      <c r="BTA23" s="65" t="s">
        <v>59</v>
      </c>
      <c r="BTB23" s="65" t="s">
        <v>59</v>
      </c>
      <c r="BTC23" s="65" t="s">
        <v>59</v>
      </c>
      <c r="BTD23" s="65" t="s">
        <v>59</v>
      </c>
      <c r="BTE23" s="65" t="s">
        <v>59</v>
      </c>
      <c r="BTF23" s="65" t="s">
        <v>59</v>
      </c>
      <c r="BTG23" s="65" t="s">
        <v>59</v>
      </c>
      <c r="BTH23" s="65" t="s">
        <v>59</v>
      </c>
      <c r="BTI23" s="65" t="s">
        <v>59</v>
      </c>
      <c r="BTJ23" s="65" t="s">
        <v>59</v>
      </c>
      <c r="BTK23" s="65" t="s">
        <v>59</v>
      </c>
      <c r="BTL23" s="65" t="s">
        <v>59</v>
      </c>
      <c r="BTM23" s="65" t="s">
        <v>59</v>
      </c>
      <c r="BTN23" s="65" t="s">
        <v>59</v>
      </c>
      <c r="BTO23" s="65" t="s">
        <v>59</v>
      </c>
      <c r="BTP23" s="65" t="s">
        <v>59</v>
      </c>
      <c r="BTQ23" s="65" t="s">
        <v>59</v>
      </c>
      <c r="BTR23" s="65" t="s">
        <v>59</v>
      </c>
      <c r="BTS23" s="65" t="s">
        <v>59</v>
      </c>
      <c r="BTT23" s="65" t="s">
        <v>59</v>
      </c>
      <c r="BTU23" s="65" t="s">
        <v>59</v>
      </c>
      <c r="BTV23" s="65" t="s">
        <v>59</v>
      </c>
      <c r="BTW23" s="65" t="s">
        <v>59</v>
      </c>
      <c r="BTX23" s="65" t="s">
        <v>59</v>
      </c>
      <c r="BTY23" s="65" t="s">
        <v>59</v>
      </c>
      <c r="BTZ23" s="65" t="s">
        <v>59</v>
      </c>
      <c r="BUA23" s="65" t="s">
        <v>59</v>
      </c>
      <c r="BUB23" s="65" t="s">
        <v>59</v>
      </c>
      <c r="BUC23" s="65" t="s">
        <v>59</v>
      </c>
      <c r="BUD23" s="65" t="s">
        <v>59</v>
      </c>
      <c r="BUE23" s="65" t="s">
        <v>59</v>
      </c>
      <c r="BUF23" s="65" t="s">
        <v>59</v>
      </c>
      <c r="BUG23" s="65" t="s">
        <v>59</v>
      </c>
      <c r="BUH23" s="65" t="s">
        <v>59</v>
      </c>
      <c r="BUI23" s="65" t="s">
        <v>59</v>
      </c>
      <c r="BUJ23" s="65" t="s">
        <v>59</v>
      </c>
      <c r="BUK23" s="65" t="s">
        <v>59</v>
      </c>
      <c r="BUL23" s="65" t="s">
        <v>59</v>
      </c>
      <c r="BUM23" s="65" t="s">
        <v>59</v>
      </c>
      <c r="BUN23" s="65" t="s">
        <v>59</v>
      </c>
      <c r="BUO23" s="65" t="s">
        <v>59</v>
      </c>
      <c r="BUP23" s="65" t="s">
        <v>59</v>
      </c>
      <c r="BUQ23" s="65" t="s">
        <v>59</v>
      </c>
      <c r="BUR23" s="65" t="s">
        <v>59</v>
      </c>
      <c r="BUS23" s="65" t="s">
        <v>59</v>
      </c>
      <c r="BUT23" s="65" t="s">
        <v>59</v>
      </c>
      <c r="BUU23" s="65" t="s">
        <v>59</v>
      </c>
      <c r="BUV23" s="65" t="s">
        <v>59</v>
      </c>
      <c r="BUW23" s="65" t="s">
        <v>59</v>
      </c>
      <c r="BUX23" s="65" t="s">
        <v>59</v>
      </c>
      <c r="BUY23" s="65" t="s">
        <v>59</v>
      </c>
      <c r="BUZ23" s="65" t="s">
        <v>59</v>
      </c>
      <c r="BVA23" s="65" t="s">
        <v>59</v>
      </c>
      <c r="BVB23" s="65" t="s">
        <v>59</v>
      </c>
      <c r="BVC23" s="65" t="s">
        <v>59</v>
      </c>
      <c r="BVD23" s="65" t="s">
        <v>59</v>
      </c>
      <c r="BVE23" s="65" t="s">
        <v>59</v>
      </c>
      <c r="BVF23" s="65" t="s">
        <v>59</v>
      </c>
      <c r="BVG23" s="65" t="s">
        <v>59</v>
      </c>
      <c r="BVH23" s="65" t="s">
        <v>59</v>
      </c>
      <c r="BVI23" s="65" t="s">
        <v>59</v>
      </c>
      <c r="BVJ23" s="65" t="s">
        <v>59</v>
      </c>
      <c r="BVK23" s="65" t="s">
        <v>59</v>
      </c>
      <c r="BVL23" s="65" t="s">
        <v>59</v>
      </c>
      <c r="BVM23" s="65" t="s">
        <v>59</v>
      </c>
      <c r="BVN23" s="65" t="s">
        <v>59</v>
      </c>
      <c r="BVO23" s="65" t="s">
        <v>59</v>
      </c>
      <c r="BVP23" s="65" t="s">
        <v>59</v>
      </c>
      <c r="BVQ23" s="65" t="s">
        <v>59</v>
      </c>
      <c r="BVR23" s="65" t="s">
        <v>59</v>
      </c>
      <c r="BVS23" s="65" t="s">
        <v>59</v>
      </c>
      <c r="BVT23" s="65" t="s">
        <v>59</v>
      </c>
      <c r="BVU23" s="65" t="s">
        <v>59</v>
      </c>
      <c r="BVV23" s="65" t="s">
        <v>59</v>
      </c>
      <c r="BVW23" s="65" t="s">
        <v>59</v>
      </c>
      <c r="BVX23" s="65" t="s">
        <v>59</v>
      </c>
      <c r="BVY23" s="65" t="s">
        <v>59</v>
      </c>
      <c r="BVZ23" s="65" t="s">
        <v>59</v>
      </c>
      <c r="BWA23" s="65" t="s">
        <v>59</v>
      </c>
      <c r="BWB23" s="65" t="s">
        <v>59</v>
      </c>
      <c r="BWC23" s="65" t="s">
        <v>59</v>
      </c>
      <c r="BWD23" s="65" t="s">
        <v>59</v>
      </c>
      <c r="BWE23" s="65" t="s">
        <v>59</v>
      </c>
      <c r="BWF23" s="65" t="s">
        <v>59</v>
      </c>
      <c r="BWG23" s="65" t="s">
        <v>59</v>
      </c>
      <c r="BWH23" s="65" t="s">
        <v>59</v>
      </c>
      <c r="BWI23" s="65" t="s">
        <v>59</v>
      </c>
      <c r="BWJ23" s="65" t="s">
        <v>59</v>
      </c>
      <c r="BWK23" s="65" t="s">
        <v>59</v>
      </c>
      <c r="BWL23" s="65" t="s">
        <v>59</v>
      </c>
      <c r="BWM23" s="65" t="s">
        <v>59</v>
      </c>
      <c r="BWN23" s="65" t="s">
        <v>59</v>
      </c>
      <c r="BWO23" s="65" t="s">
        <v>59</v>
      </c>
      <c r="BWP23" s="65" t="s">
        <v>59</v>
      </c>
      <c r="BWQ23" s="65" t="s">
        <v>59</v>
      </c>
      <c r="BWR23" s="65" t="s">
        <v>59</v>
      </c>
      <c r="BWS23" s="65" t="s">
        <v>59</v>
      </c>
      <c r="BWT23" s="65" t="s">
        <v>59</v>
      </c>
      <c r="BWU23" s="65" t="s">
        <v>59</v>
      </c>
      <c r="BWV23" s="65" t="s">
        <v>59</v>
      </c>
      <c r="BWW23" s="65" t="s">
        <v>59</v>
      </c>
      <c r="BWX23" s="65" t="s">
        <v>59</v>
      </c>
      <c r="BWY23" s="65" t="s">
        <v>59</v>
      </c>
      <c r="BWZ23" s="65" t="s">
        <v>59</v>
      </c>
      <c r="BXA23" s="65" t="s">
        <v>59</v>
      </c>
      <c r="BXB23" s="65" t="s">
        <v>59</v>
      </c>
      <c r="BXC23" s="65" t="s">
        <v>59</v>
      </c>
      <c r="BXD23" s="65" t="s">
        <v>59</v>
      </c>
      <c r="BXE23" s="65" t="s">
        <v>59</v>
      </c>
      <c r="BXF23" s="65" t="s">
        <v>59</v>
      </c>
      <c r="BXG23" s="65" t="s">
        <v>59</v>
      </c>
      <c r="BXH23" s="65" t="s">
        <v>59</v>
      </c>
      <c r="BXI23" s="65" t="s">
        <v>59</v>
      </c>
      <c r="BXJ23" s="65" t="s">
        <v>59</v>
      </c>
      <c r="BXK23" s="65" t="s">
        <v>59</v>
      </c>
      <c r="BXL23" s="65" t="s">
        <v>59</v>
      </c>
      <c r="BXM23" s="65" t="s">
        <v>59</v>
      </c>
      <c r="BXN23" s="65" t="s">
        <v>59</v>
      </c>
      <c r="BXO23" s="65" t="s">
        <v>59</v>
      </c>
      <c r="BXP23" s="65" t="s">
        <v>59</v>
      </c>
      <c r="BXQ23" s="65" t="s">
        <v>59</v>
      </c>
      <c r="BXR23" s="65" t="s">
        <v>59</v>
      </c>
      <c r="BXS23" s="65" t="s">
        <v>59</v>
      </c>
      <c r="BXT23" s="65" t="s">
        <v>59</v>
      </c>
      <c r="BXU23" s="65" t="s">
        <v>59</v>
      </c>
      <c r="BXV23" s="65" t="s">
        <v>59</v>
      </c>
      <c r="BXW23" s="65" t="s">
        <v>59</v>
      </c>
      <c r="BXX23" s="65" t="s">
        <v>59</v>
      </c>
      <c r="BXY23" s="65" t="s">
        <v>59</v>
      </c>
      <c r="BXZ23" s="65" t="s">
        <v>59</v>
      </c>
      <c r="BYA23" s="65" t="s">
        <v>59</v>
      </c>
      <c r="BYB23" s="65" t="s">
        <v>59</v>
      </c>
      <c r="BYC23" s="65" t="s">
        <v>59</v>
      </c>
      <c r="BYD23" s="65" t="s">
        <v>59</v>
      </c>
      <c r="BYE23" s="65" t="s">
        <v>59</v>
      </c>
      <c r="BYF23" s="65" t="s">
        <v>59</v>
      </c>
      <c r="BYG23" s="65" t="s">
        <v>59</v>
      </c>
      <c r="BYH23" s="65" t="s">
        <v>59</v>
      </c>
      <c r="BYI23" s="65" t="s">
        <v>59</v>
      </c>
      <c r="BYJ23" s="65" t="s">
        <v>59</v>
      </c>
      <c r="BYK23" s="65" t="s">
        <v>59</v>
      </c>
      <c r="BYL23" s="65" t="s">
        <v>59</v>
      </c>
      <c r="BYM23" s="65" t="s">
        <v>59</v>
      </c>
      <c r="BYN23" s="65" t="s">
        <v>59</v>
      </c>
      <c r="BYO23" s="65" t="s">
        <v>59</v>
      </c>
      <c r="BYP23" s="65" t="s">
        <v>59</v>
      </c>
      <c r="BYQ23" s="65" t="s">
        <v>59</v>
      </c>
      <c r="BYR23" s="65" t="s">
        <v>59</v>
      </c>
      <c r="BYS23" s="65" t="s">
        <v>59</v>
      </c>
      <c r="BYT23" s="65" t="s">
        <v>59</v>
      </c>
      <c r="BYU23" s="65" t="s">
        <v>59</v>
      </c>
      <c r="BYV23" s="65" t="s">
        <v>59</v>
      </c>
      <c r="BYW23" s="65" t="s">
        <v>59</v>
      </c>
      <c r="BYX23" s="65" t="s">
        <v>59</v>
      </c>
      <c r="BYY23" s="65" t="s">
        <v>59</v>
      </c>
      <c r="BYZ23" s="65" t="s">
        <v>59</v>
      </c>
      <c r="BZA23" s="65" t="s">
        <v>59</v>
      </c>
      <c r="BZB23" s="65" t="s">
        <v>59</v>
      </c>
      <c r="BZC23" s="65" t="s">
        <v>59</v>
      </c>
      <c r="BZD23" s="65" t="s">
        <v>59</v>
      </c>
      <c r="BZE23" s="65" t="s">
        <v>59</v>
      </c>
      <c r="BZF23" s="65" t="s">
        <v>59</v>
      </c>
      <c r="BZG23" s="65" t="s">
        <v>59</v>
      </c>
      <c r="BZH23" s="65" t="s">
        <v>59</v>
      </c>
      <c r="BZI23" s="65" t="s">
        <v>59</v>
      </c>
      <c r="BZJ23" s="65" t="s">
        <v>59</v>
      </c>
      <c r="BZK23" s="65" t="s">
        <v>59</v>
      </c>
      <c r="BZL23" s="65" t="s">
        <v>59</v>
      </c>
      <c r="BZM23" s="65" t="s">
        <v>59</v>
      </c>
      <c r="BZN23" s="65" t="s">
        <v>59</v>
      </c>
      <c r="BZO23" s="65" t="s">
        <v>59</v>
      </c>
      <c r="BZP23" s="65" t="s">
        <v>59</v>
      </c>
      <c r="BZQ23" s="65" t="s">
        <v>59</v>
      </c>
      <c r="BZR23" s="65" t="s">
        <v>59</v>
      </c>
      <c r="BZS23" s="65" t="s">
        <v>59</v>
      </c>
      <c r="BZT23" s="65" t="s">
        <v>59</v>
      </c>
      <c r="BZU23" s="65" t="s">
        <v>59</v>
      </c>
      <c r="BZV23" s="65" t="s">
        <v>59</v>
      </c>
      <c r="BZW23" s="65" t="s">
        <v>59</v>
      </c>
      <c r="BZX23" s="65" t="s">
        <v>59</v>
      </c>
      <c r="BZY23" s="65" t="s">
        <v>59</v>
      </c>
      <c r="BZZ23" s="65" t="s">
        <v>59</v>
      </c>
      <c r="CAA23" s="65" t="s">
        <v>59</v>
      </c>
      <c r="CAB23" s="65" t="s">
        <v>59</v>
      </c>
      <c r="CAC23" s="65" t="s">
        <v>59</v>
      </c>
      <c r="CAD23" s="65" t="s">
        <v>59</v>
      </c>
      <c r="CAE23" s="65" t="s">
        <v>59</v>
      </c>
      <c r="CAF23" s="65" t="s">
        <v>59</v>
      </c>
      <c r="CAG23" s="65" t="s">
        <v>59</v>
      </c>
      <c r="CAH23" s="65" t="s">
        <v>59</v>
      </c>
      <c r="CAI23" s="65" t="s">
        <v>59</v>
      </c>
      <c r="CAJ23" s="65" t="s">
        <v>59</v>
      </c>
      <c r="CAK23" s="65" t="s">
        <v>59</v>
      </c>
      <c r="CAL23" s="65" t="s">
        <v>59</v>
      </c>
      <c r="CAM23" s="65" t="s">
        <v>59</v>
      </c>
      <c r="CAN23" s="65" t="s">
        <v>59</v>
      </c>
      <c r="CAO23" s="65" t="s">
        <v>59</v>
      </c>
      <c r="CAP23" s="65" t="s">
        <v>59</v>
      </c>
      <c r="CAQ23" s="65" t="s">
        <v>59</v>
      </c>
      <c r="CAR23" s="65" t="s">
        <v>59</v>
      </c>
      <c r="CAS23" s="65" t="s">
        <v>59</v>
      </c>
      <c r="CAT23" s="65" t="s">
        <v>59</v>
      </c>
      <c r="CAU23" s="65" t="s">
        <v>59</v>
      </c>
      <c r="CAV23" s="65" t="s">
        <v>59</v>
      </c>
      <c r="CAW23" s="65" t="s">
        <v>59</v>
      </c>
      <c r="CAX23" s="65" t="s">
        <v>59</v>
      </c>
      <c r="CAY23" s="65" t="s">
        <v>59</v>
      </c>
      <c r="CAZ23" s="65" t="s">
        <v>59</v>
      </c>
      <c r="CBA23" s="65" t="s">
        <v>59</v>
      </c>
      <c r="CBB23" s="65" t="s">
        <v>59</v>
      </c>
      <c r="CBC23" s="65" t="s">
        <v>59</v>
      </c>
      <c r="CBD23" s="65" t="s">
        <v>59</v>
      </c>
      <c r="CBE23" s="65" t="s">
        <v>59</v>
      </c>
      <c r="CBF23" s="65" t="s">
        <v>59</v>
      </c>
      <c r="CBG23" s="65" t="s">
        <v>59</v>
      </c>
      <c r="CBH23" s="65" t="s">
        <v>59</v>
      </c>
      <c r="CBI23" s="65" t="s">
        <v>59</v>
      </c>
      <c r="CBJ23" s="65" t="s">
        <v>59</v>
      </c>
      <c r="CBK23" s="65" t="s">
        <v>59</v>
      </c>
      <c r="CBL23" s="65" t="s">
        <v>59</v>
      </c>
      <c r="CBM23" s="65" t="s">
        <v>59</v>
      </c>
      <c r="CBN23" s="65" t="s">
        <v>59</v>
      </c>
      <c r="CBO23" s="65" t="s">
        <v>59</v>
      </c>
      <c r="CBP23" s="65" t="s">
        <v>59</v>
      </c>
      <c r="CBQ23" s="65" t="s">
        <v>59</v>
      </c>
      <c r="CBR23" s="65" t="s">
        <v>59</v>
      </c>
      <c r="CBS23" s="65" t="s">
        <v>59</v>
      </c>
      <c r="CBT23" s="65" t="s">
        <v>59</v>
      </c>
      <c r="CBU23" s="65" t="s">
        <v>59</v>
      </c>
      <c r="CBV23" s="65" t="s">
        <v>59</v>
      </c>
      <c r="CBW23" s="65" t="s">
        <v>59</v>
      </c>
      <c r="CBX23" s="65" t="s">
        <v>59</v>
      </c>
      <c r="CBY23" s="65" t="s">
        <v>59</v>
      </c>
      <c r="CBZ23" s="65" t="s">
        <v>59</v>
      </c>
      <c r="CCA23" s="65" t="s">
        <v>59</v>
      </c>
      <c r="CCB23" s="65" t="s">
        <v>59</v>
      </c>
      <c r="CCC23" s="65" t="s">
        <v>59</v>
      </c>
      <c r="CCD23" s="65" t="s">
        <v>59</v>
      </c>
      <c r="CCE23" s="65" t="s">
        <v>59</v>
      </c>
      <c r="CCF23" s="65" t="s">
        <v>59</v>
      </c>
      <c r="CCG23" s="65" t="s">
        <v>59</v>
      </c>
      <c r="CCH23" s="65" t="s">
        <v>59</v>
      </c>
      <c r="CCI23" s="65" t="s">
        <v>59</v>
      </c>
      <c r="CCJ23" s="65" t="s">
        <v>59</v>
      </c>
      <c r="CCK23" s="65" t="s">
        <v>59</v>
      </c>
      <c r="CCL23" s="65" t="s">
        <v>59</v>
      </c>
      <c r="CCM23" s="65" t="s">
        <v>59</v>
      </c>
      <c r="CCN23" s="65" t="s">
        <v>59</v>
      </c>
      <c r="CCO23" s="65" t="s">
        <v>59</v>
      </c>
      <c r="CCP23" s="65" t="s">
        <v>59</v>
      </c>
      <c r="CCQ23" s="65" t="s">
        <v>59</v>
      </c>
      <c r="CCR23" s="65" t="s">
        <v>59</v>
      </c>
      <c r="CCS23" s="65" t="s">
        <v>59</v>
      </c>
      <c r="CCT23" s="65" t="s">
        <v>59</v>
      </c>
      <c r="CCU23" s="65" t="s">
        <v>59</v>
      </c>
      <c r="CCV23" s="65" t="s">
        <v>59</v>
      </c>
      <c r="CCW23" s="65" t="s">
        <v>59</v>
      </c>
      <c r="CCX23" s="65" t="s">
        <v>59</v>
      </c>
      <c r="CCY23" s="65" t="s">
        <v>59</v>
      </c>
      <c r="CCZ23" s="65" t="s">
        <v>59</v>
      </c>
      <c r="CDA23" s="65" t="s">
        <v>59</v>
      </c>
      <c r="CDB23" s="65" t="s">
        <v>59</v>
      </c>
      <c r="CDC23" s="65" t="s">
        <v>59</v>
      </c>
      <c r="CDD23" s="65" t="s">
        <v>59</v>
      </c>
      <c r="CDE23" s="65" t="s">
        <v>59</v>
      </c>
      <c r="CDF23" s="65" t="s">
        <v>59</v>
      </c>
      <c r="CDG23" s="65" t="s">
        <v>59</v>
      </c>
      <c r="CDH23" s="65" t="s">
        <v>59</v>
      </c>
      <c r="CDI23" s="65" t="s">
        <v>59</v>
      </c>
      <c r="CDJ23" s="65" t="s">
        <v>59</v>
      </c>
      <c r="CDK23" s="65" t="s">
        <v>59</v>
      </c>
      <c r="CDL23" s="65" t="s">
        <v>59</v>
      </c>
      <c r="CDM23" s="65" t="s">
        <v>59</v>
      </c>
      <c r="CDN23" s="65" t="s">
        <v>59</v>
      </c>
      <c r="CDO23" s="65" t="s">
        <v>59</v>
      </c>
      <c r="CDP23" s="65" t="s">
        <v>59</v>
      </c>
      <c r="CDQ23" s="65" t="s">
        <v>59</v>
      </c>
      <c r="CDR23" s="65" t="s">
        <v>59</v>
      </c>
      <c r="CDS23" s="65" t="s">
        <v>59</v>
      </c>
      <c r="CDT23" s="65" t="s">
        <v>59</v>
      </c>
      <c r="CDU23" s="65" t="s">
        <v>59</v>
      </c>
      <c r="CDV23" s="65" t="s">
        <v>59</v>
      </c>
      <c r="CDW23" s="65" t="s">
        <v>59</v>
      </c>
      <c r="CDX23" s="65" t="s">
        <v>59</v>
      </c>
      <c r="CDY23" s="65" t="s">
        <v>59</v>
      </c>
      <c r="CDZ23" s="65" t="s">
        <v>59</v>
      </c>
      <c r="CEA23" s="65" t="s">
        <v>59</v>
      </c>
      <c r="CEB23" s="65" t="s">
        <v>59</v>
      </c>
      <c r="CEC23" s="65" t="s">
        <v>59</v>
      </c>
      <c r="CED23" s="65" t="s">
        <v>59</v>
      </c>
      <c r="CEE23" s="65" t="s">
        <v>59</v>
      </c>
      <c r="CEF23" s="65" t="s">
        <v>59</v>
      </c>
      <c r="CEG23" s="65" t="s">
        <v>59</v>
      </c>
      <c r="CEH23" s="65" t="s">
        <v>59</v>
      </c>
      <c r="CEI23" s="65" t="s">
        <v>59</v>
      </c>
      <c r="CEJ23" s="65" t="s">
        <v>59</v>
      </c>
      <c r="CEK23" s="65" t="s">
        <v>59</v>
      </c>
      <c r="CEL23" s="65" t="s">
        <v>59</v>
      </c>
      <c r="CEM23" s="65" t="s">
        <v>59</v>
      </c>
      <c r="CEN23" s="65" t="s">
        <v>59</v>
      </c>
      <c r="CEO23" s="65" t="s">
        <v>59</v>
      </c>
      <c r="CEP23" s="65" t="s">
        <v>59</v>
      </c>
      <c r="CEQ23" s="65" t="s">
        <v>59</v>
      </c>
      <c r="CER23" s="65" t="s">
        <v>59</v>
      </c>
      <c r="CES23" s="65" t="s">
        <v>59</v>
      </c>
      <c r="CET23" s="65" t="s">
        <v>59</v>
      </c>
      <c r="CEU23" s="65" t="s">
        <v>59</v>
      </c>
      <c r="CEV23" s="65" t="s">
        <v>59</v>
      </c>
      <c r="CEW23" s="65" t="s">
        <v>59</v>
      </c>
      <c r="CEX23" s="65" t="s">
        <v>59</v>
      </c>
      <c r="CEY23" s="65" t="s">
        <v>59</v>
      </c>
      <c r="CEZ23" s="65" t="s">
        <v>59</v>
      </c>
      <c r="CFA23" s="65" t="s">
        <v>59</v>
      </c>
      <c r="CFB23" s="65" t="s">
        <v>59</v>
      </c>
      <c r="CFC23" s="65" t="s">
        <v>59</v>
      </c>
      <c r="CFD23" s="65" t="s">
        <v>59</v>
      </c>
      <c r="CFE23" s="65" t="s">
        <v>59</v>
      </c>
      <c r="CFF23" s="65" t="s">
        <v>59</v>
      </c>
      <c r="CFG23" s="65" t="s">
        <v>59</v>
      </c>
      <c r="CFH23" s="65" t="s">
        <v>59</v>
      </c>
      <c r="CFI23" s="65" t="s">
        <v>59</v>
      </c>
      <c r="CFJ23" s="65" t="s">
        <v>59</v>
      </c>
      <c r="CFK23" s="65" t="s">
        <v>59</v>
      </c>
      <c r="CFL23" s="65" t="s">
        <v>59</v>
      </c>
      <c r="CFM23" s="65" t="s">
        <v>59</v>
      </c>
      <c r="CFN23" s="65" t="s">
        <v>59</v>
      </c>
      <c r="CFO23" s="65" t="s">
        <v>59</v>
      </c>
      <c r="CFP23" s="65" t="s">
        <v>59</v>
      </c>
      <c r="CFQ23" s="65" t="s">
        <v>59</v>
      </c>
      <c r="CFR23" s="65" t="s">
        <v>59</v>
      </c>
      <c r="CFS23" s="65" t="s">
        <v>59</v>
      </c>
      <c r="CFT23" s="65" t="s">
        <v>59</v>
      </c>
      <c r="CFU23" s="65" t="s">
        <v>59</v>
      </c>
      <c r="CFV23" s="65" t="s">
        <v>59</v>
      </c>
      <c r="CFW23" s="65" t="s">
        <v>59</v>
      </c>
      <c r="CFX23" s="65" t="s">
        <v>59</v>
      </c>
      <c r="CFY23" s="65" t="s">
        <v>59</v>
      </c>
      <c r="CFZ23" s="65" t="s">
        <v>59</v>
      </c>
      <c r="CGA23" s="65" t="s">
        <v>59</v>
      </c>
      <c r="CGB23" s="65" t="s">
        <v>59</v>
      </c>
      <c r="CGC23" s="65" t="s">
        <v>59</v>
      </c>
      <c r="CGD23" s="65" t="s">
        <v>59</v>
      </c>
      <c r="CGE23" s="65" t="s">
        <v>59</v>
      </c>
      <c r="CGF23" s="65" t="s">
        <v>59</v>
      </c>
      <c r="CGG23" s="65" t="s">
        <v>59</v>
      </c>
      <c r="CGH23" s="65" t="s">
        <v>59</v>
      </c>
      <c r="CGI23" s="65" t="s">
        <v>59</v>
      </c>
      <c r="CGJ23" s="65" t="s">
        <v>59</v>
      </c>
      <c r="CGK23" s="65" t="s">
        <v>59</v>
      </c>
      <c r="CGL23" s="65" t="s">
        <v>59</v>
      </c>
      <c r="CGM23" s="65" t="s">
        <v>59</v>
      </c>
      <c r="CGN23" s="65" t="s">
        <v>59</v>
      </c>
      <c r="CGO23" s="65" t="s">
        <v>59</v>
      </c>
      <c r="CGP23" s="65" t="s">
        <v>59</v>
      </c>
      <c r="CGQ23" s="65" t="s">
        <v>59</v>
      </c>
      <c r="CGR23" s="65" t="s">
        <v>59</v>
      </c>
      <c r="CGS23" s="65" t="s">
        <v>59</v>
      </c>
      <c r="CGT23" s="65" t="s">
        <v>59</v>
      </c>
      <c r="CGU23" s="65" t="s">
        <v>59</v>
      </c>
      <c r="CGV23" s="65" t="s">
        <v>59</v>
      </c>
      <c r="CGW23" s="65" t="s">
        <v>59</v>
      </c>
      <c r="CGX23" s="65" t="s">
        <v>59</v>
      </c>
      <c r="CGY23" s="65" t="s">
        <v>59</v>
      </c>
      <c r="CGZ23" s="65" t="s">
        <v>59</v>
      </c>
      <c r="CHA23" s="65" t="s">
        <v>59</v>
      </c>
      <c r="CHB23" s="65" t="s">
        <v>59</v>
      </c>
      <c r="CHC23" s="65" t="s">
        <v>59</v>
      </c>
      <c r="CHD23" s="65" t="s">
        <v>59</v>
      </c>
      <c r="CHE23" s="65" t="s">
        <v>59</v>
      </c>
      <c r="CHF23" s="65" t="s">
        <v>59</v>
      </c>
      <c r="CHG23" s="65" t="s">
        <v>59</v>
      </c>
      <c r="CHH23" s="65" t="s">
        <v>59</v>
      </c>
      <c r="CHI23" s="65" t="s">
        <v>59</v>
      </c>
      <c r="CHJ23" s="65" t="s">
        <v>59</v>
      </c>
      <c r="CHK23" s="65" t="s">
        <v>59</v>
      </c>
      <c r="CHL23" s="65" t="s">
        <v>59</v>
      </c>
      <c r="CHM23" s="65" t="s">
        <v>59</v>
      </c>
      <c r="CHN23" s="65" t="s">
        <v>59</v>
      </c>
      <c r="CHO23" s="65" t="s">
        <v>59</v>
      </c>
      <c r="CHP23" s="65" t="s">
        <v>59</v>
      </c>
      <c r="CHQ23" s="65" t="s">
        <v>59</v>
      </c>
      <c r="CHR23" s="65" t="s">
        <v>59</v>
      </c>
      <c r="CHS23" s="65" t="s">
        <v>59</v>
      </c>
      <c r="CHT23" s="65" t="s">
        <v>59</v>
      </c>
      <c r="CHU23" s="65" t="s">
        <v>59</v>
      </c>
      <c r="CHV23" s="65" t="s">
        <v>59</v>
      </c>
      <c r="CHW23" s="65" t="s">
        <v>59</v>
      </c>
      <c r="CHX23" s="65" t="s">
        <v>59</v>
      </c>
      <c r="CHY23" s="65" t="s">
        <v>59</v>
      </c>
      <c r="CHZ23" s="65" t="s">
        <v>59</v>
      </c>
      <c r="CIA23" s="65" t="s">
        <v>59</v>
      </c>
      <c r="CIB23" s="65" t="s">
        <v>59</v>
      </c>
      <c r="CIC23" s="65" t="s">
        <v>59</v>
      </c>
      <c r="CID23" s="65" t="s">
        <v>59</v>
      </c>
      <c r="CIE23" s="65" t="s">
        <v>59</v>
      </c>
      <c r="CIF23" s="65" t="s">
        <v>59</v>
      </c>
      <c r="CIG23" s="65" t="s">
        <v>59</v>
      </c>
      <c r="CIH23" s="65" t="s">
        <v>59</v>
      </c>
      <c r="CII23" s="65" t="s">
        <v>59</v>
      </c>
      <c r="CIJ23" s="65" t="s">
        <v>59</v>
      </c>
      <c r="CIK23" s="65" t="s">
        <v>59</v>
      </c>
      <c r="CIL23" s="65" t="s">
        <v>59</v>
      </c>
      <c r="CIM23" s="65" t="s">
        <v>59</v>
      </c>
      <c r="CIN23" s="65" t="s">
        <v>59</v>
      </c>
      <c r="CIO23" s="65" t="s">
        <v>59</v>
      </c>
      <c r="CIP23" s="65" t="s">
        <v>59</v>
      </c>
      <c r="CIQ23" s="65" t="s">
        <v>59</v>
      </c>
      <c r="CIR23" s="65" t="s">
        <v>59</v>
      </c>
      <c r="CIS23" s="65" t="s">
        <v>59</v>
      </c>
      <c r="CIT23" s="65" t="s">
        <v>59</v>
      </c>
      <c r="CIU23" s="65" t="s">
        <v>59</v>
      </c>
      <c r="CIV23" s="65" t="s">
        <v>59</v>
      </c>
      <c r="CIW23" s="65" t="s">
        <v>59</v>
      </c>
      <c r="CIX23" s="65" t="s">
        <v>59</v>
      </c>
      <c r="CIY23" s="65" t="s">
        <v>59</v>
      </c>
      <c r="CIZ23" s="65" t="s">
        <v>59</v>
      </c>
      <c r="CJA23" s="65" t="s">
        <v>59</v>
      </c>
      <c r="CJB23" s="65" t="s">
        <v>59</v>
      </c>
      <c r="CJC23" s="65" t="s">
        <v>59</v>
      </c>
      <c r="CJD23" s="65" t="s">
        <v>59</v>
      </c>
      <c r="CJE23" s="65" t="s">
        <v>59</v>
      </c>
      <c r="CJF23" s="65" t="s">
        <v>59</v>
      </c>
      <c r="CJG23" s="65" t="s">
        <v>59</v>
      </c>
      <c r="CJH23" s="65" t="s">
        <v>59</v>
      </c>
      <c r="CJI23" s="65" t="s">
        <v>59</v>
      </c>
      <c r="CJJ23" s="65" t="s">
        <v>59</v>
      </c>
      <c r="CJK23" s="65" t="s">
        <v>59</v>
      </c>
      <c r="CJL23" s="65" t="s">
        <v>59</v>
      </c>
      <c r="CJM23" s="65" t="s">
        <v>59</v>
      </c>
      <c r="CJN23" s="65" t="s">
        <v>59</v>
      </c>
      <c r="CJO23" s="65" t="s">
        <v>59</v>
      </c>
      <c r="CJP23" s="65" t="s">
        <v>59</v>
      </c>
      <c r="CJQ23" s="65" t="s">
        <v>59</v>
      </c>
      <c r="CJR23" s="65" t="s">
        <v>59</v>
      </c>
      <c r="CJS23" s="65" t="s">
        <v>59</v>
      </c>
      <c r="CJT23" s="65" t="s">
        <v>59</v>
      </c>
      <c r="CJU23" s="65" t="s">
        <v>59</v>
      </c>
      <c r="CJV23" s="65" t="s">
        <v>59</v>
      </c>
      <c r="CJW23" s="65" t="s">
        <v>59</v>
      </c>
      <c r="CJX23" s="65" t="s">
        <v>59</v>
      </c>
      <c r="CJY23" s="65" t="s">
        <v>59</v>
      </c>
      <c r="CJZ23" s="65" t="s">
        <v>59</v>
      </c>
      <c r="CKA23" s="65" t="s">
        <v>59</v>
      </c>
      <c r="CKB23" s="65" t="s">
        <v>59</v>
      </c>
      <c r="CKC23" s="65" t="s">
        <v>59</v>
      </c>
      <c r="CKD23" s="65" t="s">
        <v>59</v>
      </c>
      <c r="CKE23" s="65" t="s">
        <v>59</v>
      </c>
      <c r="CKF23" s="65" t="s">
        <v>59</v>
      </c>
      <c r="CKG23" s="65" t="s">
        <v>59</v>
      </c>
      <c r="CKH23" s="65" t="s">
        <v>59</v>
      </c>
      <c r="CKI23" s="65" t="s">
        <v>59</v>
      </c>
      <c r="CKJ23" s="65" t="s">
        <v>59</v>
      </c>
      <c r="CKK23" s="65" t="s">
        <v>59</v>
      </c>
      <c r="CKL23" s="65" t="s">
        <v>59</v>
      </c>
      <c r="CKM23" s="65" t="s">
        <v>59</v>
      </c>
      <c r="CKN23" s="65" t="s">
        <v>59</v>
      </c>
      <c r="CKO23" s="65" t="s">
        <v>59</v>
      </c>
      <c r="CKP23" s="65" t="s">
        <v>59</v>
      </c>
      <c r="CKQ23" s="65" t="s">
        <v>59</v>
      </c>
      <c r="CKR23" s="65" t="s">
        <v>59</v>
      </c>
      <c r="CKS23" s="65" t="s">
        <v>59</v>
      </c>
      <c r="CKT23" s="65" t="s">
        <v>59</v>
      </c>
      <c r="CKU23" s="65" t="s">
        <v>59</v>
      </c>
      <c r="CKV23" s="65" t="s">
        <v>59</v>
      </c>
      <c r="CKW23" s="65" t="s">
        <v>59</v>
      </c>
      <c r="CKX23" s="65" t="s">
        <v>59</v>
      </c>
      <c r="CKY23" s="65" t="s">
        <v>59</v>
      </c>
      <c r="CKZ23" s="65" t="s">
        <v>59</v>
      </c>
      <c r="CLA23" s="65" t="s">
        <v>59</v>
      </c>
      <c r="CLB23" s="65" t="s">
        <v>59</v>
      </c>
      <c r="CLC23" s="65" t="s">
        <v>59</v>
      </c>
      <c r="CLD23" s="65" t="s">
        <v>59</v>
      </c>
      <c r="CLE23" s="65" t="s">
        <v>59</v>
      </c>
      <c r="CLF23" s="65" t="s">
        <v>59</v>
      </c>
      <c r="CLG23" s="65" t="s">
        <v>59</v>
      </c>
      <c r="CLH23" s="65" t="s">
        <v>59</v>
      </c>
      <c r="CLI23" s="65" t="s">
        <v>59</v>
      </c>
      <c r="CLJ23" s="65" t="s">
        <v>59</v>
      </c>
      <c r="CLK23" s="65" t="s">
        <v>59</v>
      </c>
      <c r="CLL23" s="65" t="s">
        <v>59</v>
      </c>
      <c r="CLM23" s="65" t="s">
        <v>59</v>
      </c>
      <c r="CLN23" s="65" t="s">
        <v>59</v>
      </c>
      <c r="CLO23" s="65" t="s">
        <v>59</v>
      </c>
      <c r="CLP23" s="65" t="s">
        <v>59</v>
      </c>
      <c r="CLQ23" s="65" t="s">
        <v>59</v>
      </c>
      <c r="CLR23" s="65" t="s">
        <v>59</v>
      </c>
      <c r="CLS23" s="65" t="s">
        <v>59</v>
      </c>
      <c r="CLT23" s="65" t="s">
        <v>59</v>
      </c>
      <c r="CLU23" s="65" t="s">
        <v>59</v>
      </c>
      <c r="CLV23" s="65" t="s">
        <v>59</v>
      </c>
      <c r="CLW23" s="65" t="s">
        <v>59</v>
      </c>
      <c r="CLX23" s="65" t="s">
        <v>59</v>
      </c>
      <c r="CLY23" s="65" t="s">
        <v>59</v>
      </c>
      <c r="CLZ23" s="65" t="s">
        <v>59</v>
      </c>
      <c r="CMA23" s="65" t="s">
        <v>59</v>
      </c>
      <c r="CMB23" s="65" t="s">
        <v>59</v>
      </c>
      <c r="CMC23" s="65" t="s">
        <v>59</v>
      </c>
      <c r="CMD23" s="65" t="s">
        <v>59</v>
      </c>
      <c r="CME23" s="65" t="s">
        <v>59</v>
      </c>
      <c r="CMF23" s="65" t="s">
        <v>59</v>
      </c>
      <c r="CMG23" s="65" t="s">
        <v>59</v>
      </c>
      <c r="CMH23" s="65" t="s">
        <v>59</v>
      </c>
      <c r="CMI23" s="65" t="s">
        <v>59</v>
      </c>
      <c r="CMJ23" s="65" t="s">
        <v>59</v>
      </c>
      <c r="CMK23" s="65" t="s">
        <v>59</v>
      </c>
      <c r="CML23" s="65" t="s">
        <v>59</v>
      </c>
      <c r="CMM23" s="65" t="s">
        <v>59</v>
      </c>
      <c r="CMN23" s="65" t="s">
        <v>59</v>
      </c>
      <c r="CMO23" s="65" t="s">
        <v>59</v>
      </c>
      <c r="CMP23" s="65" t="s">
        <v>59</v>
      </c>
      <c r="CMQ23" s="65" t="s">
        <v>59</v>
      </c>
      <c r="CMR23" s="65" t="s">
        <v>59</v>
      </c>
      <c r="CMS23" s="65" t="s">
        <v>59</v>
      </c>
      <c r="CMT23" s="65" t="s">
        <v>59</v>
      </c>
      <c r="CMU23" s="65" t="s">
        <v>59</v>
      </c>
      <c r="CMV23" s="65" t="s">
        <v>59</v>
      </c>
      <c r="CMW23" s="65" t="s">
        <v>59</v>
      </c>
      <c r="CMX23" s="65" t="s">
        <v>59</v>
      </c>
      <c r="CMY23" s="65" t="s">
        <v>59</v>
      </c>
      <c r="CMZ23" s="65" t="s">
        <v>59</v>
      </c>
      <c r="CNA23" s="65" t="s">
        <v>59</v>
      </c>
      <c r="CNB23" s="65" t="s">
        <v>59</v>
      </c>
      <c r="CNC23" s="65" t="s">
        <v>59</v>
      </c>
      <c r="CND23" s="65" t="s">
        <v>59</v>
      </c>
      <c r="CNE23" s="65" t="s">
        <v>59</v>
      </c>
      <c r="CNF23" s="65" t="s">
        <v>59</v>
      </c>
      <c r="CNG23" s="65" t="s">
        <v>59</v>
      </c>
      <c r="CNH23" s="65" t="s">
        <v>59</v>
      </c>
      <c r="CNI23" s="65" t="s">
        <v>59</v>
      </c>
      <c r="CNJ23" s="65" t="s">
        <v>59</v>
      </c>
      <c r="CNK23" s="65" t="s">
        <v>59</v>
      </c>
      <c r="CNL23" s="65" t="s">
        <v>59</v>
      </c>
      <c r="CNM23" s="65" t="s">
        <v>59</v>
      </c>
      <c r="CNN23" s="65" t="s">
        <v>59</v>
      </c>
      <c r="CNO23" s="65" t="s">
        <v>59</v>
      </c>
      <c r="CNP23" s="65" t="s">
        <v>59</v>
      </c>
      <c r="CNQ23" s="65" t="s">
        <v>59</v>
      </c>
      <c r="CNR23" s="65" t="s">
        <v>59</v>
      </c>
      <c r="CNS23" s="65" t="s">
        <v>59</v>
      </c>
      <c r="CNT23" s="65" t="s">
        <v>59</v>
      </c>
      <c r="CNU23" s="65" t="s">
        <v>59</v>
      </c>
      <c r="CNV23" s="65" t="s">
        <v>59</v>
      </c>
      <c r="CNW23" s="65" t="s">
        <v>59</v>
      </c>
      <c r="CNX23" s="65" t="s">
        <v>59</v>
      </c>
      <c r="CNY23" s="65" t="s">
        <v>59</v>
      </c>
      <c r="CNZ23" s="65" t="s">
        <v>59</v>
      </c>
      <c r="COA23" s="65" t="s">
        <v>59</v>
      </c>
      <c r="COB23" s="65" t="s">
        <v>59</v>
      </c>
      <c r="COC23" s="65" t="s">
        <v>59</v>
      </c>
      <c r="COD23" s="65" t="s">
        <v>59</v>
      </c>
      <c r="COE23" s="65" t="s">
        <v>59</v>
      </c>
      <c r="COF23" s="65" t="s">
        <v>59</v>
      </c>
      <c r="COG23" s="65" t="s">
        <v>59</v>
      </c>
      <c r="COH23" s="65" t="s">
        <v>59</v>
      </c>
      <c r="COI23" s="65" t="s">
        <v>59</v>
      </c>
      <c r="COJ23" s="65" t="s">
        <v>59</v>
      </c>
      <c r="COK23" s="65" t="s">
        <v>59</v>
      </c>
      <c r="COL23" s="65" t="s">
        <v>59</v>
      </c>
      <c r="COM23" s="65" t="s">
        <v>59</v>
      </c>
      <c r="CON23" s="65" t="s">
        <v>59</v>
      </c>
      <c r="COO23" s="65" t="s">
        <v>59</v>
      </c>
      <c r="COP23" s="65" t="s">
        <v>59</v>
      </c>
      <c r="COQ23" s="65" t="s">
        <v>59</v>
      </c>
      <c r="COR23" s="65" t="s">
        <v>59</v>
      </c>
      <c r="COS23" s="65" t="s">
        <v>59</v>
      </c>
      <c r="COT23" s="65" t="s">
        <v>59</v>
      </c>
      <c r="COU23" s="65" t="s">
        <v>59</v>
      </c>
      <c r="COV23" s="65" t="s">
        <v>59</v>
      </c>
      <c r="COW23" s="65" t="s">
        <v>59</v>
      </c>
      <c r="COX23" s="65" t="s">
        <v>59</v>
      </c>
      <c r="COY23" s="65" t="s">
        <v>59</v>
      </c>
      <c r="COZ23" s="65" t="s">
        <v>59</v>
      </c>
      <c r="CPA23" s="65" t="s">
        <v>59</v>
      </c>
      <c r="CPB23" s="65" t="s">
        <v>59</v>
      </c>
      <c r="CPC23" s="65" t="s">
        <v>59</v>
      </c>
      <c r="CPD23" s="65" t="s">
        <v>59</v>
      </c>
      <c r="CPE23" s="65" t="s">
        <v>59</v>
      </c>
      <c r="CPF23" s="65" t="s">
        <v>59</v>
      </c>
      <c r="CPG23" s="65" t="s">
        <v>59</v>
      </c>
      <c r="CPH23" s="65" t="s">
        <v>59</v>
      </c>
      <c r="CPI23" s="65" t="s">
        <v>59</v>
      </c>
      <c r="CPJ23" s="65" t="s">
        <v>59</v>
      </c>
      <c r="CPK23" s="65" t="s">
        <v>59</v>
      </c>
      <c r="CPL23" s="65" t="s">
        <v>59</v>
      </c>
      <c r="CPM23" s="65" t="s">
        <v>59</v>
      </c>
      <c r="CPN23" s="65" t="s">
        <v>59</v>
      </c>
      <c r="CPO23" s="65" t="s">
        <v>59</v>
      </c>
      <c r="CPP23" s="65" t="s">
        <v>59</v>
      </c>
      <c r="CPQ23" s="65" t="s">
        <v>59</v>
      </c>
      <c r="CPR23" s="65" t="s">
        <v>59</v>
      </c>
      <c r="CPS23" s="65" t="s">
        <v>59</v>
      </c>
      <c r="CPT23" s="65" t="s">
        <v>59</v>
      </c>
      <c r="CPU23" s="65" t="s">
        <v>59</v>
      </c>
      <c r="CPV23" s="65" t="s">
        <v>59</v>
      </c>
      <c r="CPW23" s="65" t="s">
        <v>59</v>
      </c>
      <c r="CPX23" s="65" t="s">
        <v>59</v>
      </c>
      <c r="CPY23" s="65" t="s">
        <v>59</v>
      </c>
      <c r="CPZ23" s="65" t="s">
        <v>59</v>
      </c>
      <c r="CQA23" s="65" t="s">
        <v>59</v>
      </c>
      <c r="CQB23" s="65" t="s">
        <v>59</v>
      </c>
      <c r="CQC23" s="65" t="s">
        <v>59</v>
      </c>
      <c r="CQD23" s="65" t="s">
        <v>59</v>
      </c>
      <c r="CQE23" s="65" t="s">
        <v>59</v>
      </c>
      <c r="CQF23" s="65" t="s">
        <v>59</v>
      </c>
      <c r="CQG23" s="65" t="s">
        <v>59</v>
      </c>
      <c r="CQH23" s="65" t="s">
        <v>59</v>
      </c>
      <c r="CQI23" s="65" t="s">
        <v>59</v>
      </c>
      <c r="CQJ23" s="65" t="s">
        <v>59</v>
      </c>
      <c r="CQK23" s="65" t="s">
        <v>59</v>
      </c>
      <c r="CQL23" s="65" t="s">
        <v>59</v>
      </c>
      <c r="CQM23" s="65" t="s">
        <v>59</v>
      </c>
      <c r="CQN23" s="65" t="s">
        <v>59</v>
      </c>
      <c r="CQO23" s="65" t="s">
        <v>59</v>
      </c>
      <c r="CQP23" s="65" t="s">
        <v>59</v>
      </c>
      <c r="CQQ23" s="65" t="s">
        <v>59</v>
      </c>
      <c r="CQR23" s="65" t="s">
        <v>59</v>
      </c>
      <c r="CQS23" s="65" t="s">
        <v>59</v>
      </c>
      <c r="CQT23" s="65" t="s">
        <v>59</v>
      </c>
      <c r="CQU23" s="65" t="s">
        <v>59</v>
      </c>
      <c r="CQV23" s="65" t="s">
        <v>59</v>
      </c>
      <c r="CQW23" s="65" t="s">
        <v>59</v>
      </c>
      <c r="CQX23" s="65" t="s">
        <v>59</v>
      </c>
      <c r="CQY23" s="65" t="s">
        <v>59</v>
      </c>
      <c r="CQZ23" s="65" t="s">
        <v>59</v>
      </c>
      <c r="CRA23" s="65" t="s">
        <v>59</v>
      </c>
      <c r="CRB23" s="65" t="s">
        <v>59</v>
      </c>
      <c r="CRC23" s="65" t="s">
        <v>59</v>
      </c>
      <c r="CRD23" s="65" t="s">
        <v>59</v>
      </c>
      <c r="CRE23" s="65" t="s">
        <v>59</v>
      </c>
      <c r="CRF23" s="65" t="s">
        <v>59</v>
      </c>
      <c r="CRG23" s="65" t="s">
        <v>59</v>
      </c>
      <c r="CRH23" s="65" t="s">
        <v>59</v>
      </c>
      <c r="CRI23" s="65" t="s">
        <v>59</v>
      </c>
      <c r="CRJ23" s="65" t="s">
        <v>59</v>
      </c>
      <c r="CRK23" s="65" t="s">
        <v>59</v>
      </c>
      <c r="CRL23" s="65" t="s">
        <v>59</v>
      </c>
      <c r="CRM23" s="65" t="s">
        <v>59</v>
      </c>
      <c r="CRN23" s="65" t="s">
        <v>59</v>
      </c>
      <c r="CRO23" s="65" t="s">
        <v>59</v>
      </c>
      <c r="CRP23" s="65" t="s">
        <v>59</v>
      </c>
      <c r="CRQ23" s="65" t="s">
        <v>59</v>
      </c>
      <c r="CRR23" s="65" t="s">
        <v>59</v>
      </c>
      <c r="CRS23" s="65" t="s">
        <v>59</v>
      </c>
      <c r="CRT23" s="65" t="s">
        <v>59</v>
      </c>
      <c r="CRU23" s="65" t="s">
        <v>59</v>
      </c>
      <c r="CRV23" s="65" t="s">
        <v>59</v>
      </c>
      <c r="CRW23" s="65" t="s">
        <v>59</v>
      </c>
      <c r="CRX23" s="65" t="s">
        <v>59</v>
      </c>
      <c r="CRY23" s="65" t="s">
        <v>59</v>
      </c>
      <c r="CRZ23" s="65" t="s">
        <v>59</v>
      </c>
      <c r="CSA23" s="65" t="s">
        <v>59</v>
      </c>
      <c r="CSB23" s="65" t="s">
        <v>59</v>
      </c>
      <c r="CSC23" s="65" t="s">
        <v>59</v>
      </c>
      <c r="CSD23" s="65" t="s">
        <v>59</v>
      </c>
      <c r="CSE23" s="65" t="s">
        <v>59</v>
      </c>
      <c r="CSF23" s="65" t="s">
        <v>59</v>
      </c>
      <c r="CSG23" s="65" t="s">
        <v>59</v>
      </c>
      <c r="CSH23" s="65" t="s">
        <v>59</v>
      </c>
      <c r="CSI23" s="65" t="s">
        <v>59</v>
      </c>
      <c r="CSJ23" s="65" t="s">
        <v>59</v>
      </c>
      <c r="CSK23" s="65" t="s">
        <v>59</v>
      </c>
      <c r="CSL23" s="65" t="s">
        <v>59</v>
      </c>
      <c r="CSM23" s="65" t="s">
        <v>59</v>
      </c>
      <c r="CSN23" s="65" t="s">
        <v>59</v>
      </c>
      <c r="CSO23" s="65" t="s">
        <v>59</v>
      </c>
      <c r="CSP23" s="65" t="s">
        <v>59</v>
      </c>
      <c r="CSQ23" s="65" t="s">
        <v>59</v>
      </c>
      <c r="CSR23" s="65" t="s">
        <v>59</v>
      </c>
      <c r="CSS23" s="65" t="s">
        <v>59</v>
      </c>
      <c r="CST23" s="65" t="s">
        <v>59</v>
      </c>
      <c r="CSU23" s="65" t="s">
        <v>59</v>
      </c>
      <c r="CSV23" s="65" t="s">
        <v>59</v>
      </c>
      <c r="CSW23" s="65" t="s">
        <v>59</v>
      </c>
      <c r="CSX23" s="65" t="s">
        <v>59</v>
      </c>
      <c r="CSY23" s="65" t="s">
        <v>59</v>
      </c>
      <c r="CSZ23" s="65" t="s">
        <v>59</v>
      </c>
      <c r="CTA23" s="65" t="s">
        <v>59</v>
      </c>
      <c r="CTB23" s="65" t="s">
        <v>59</v>
      </c>
      <c r="CTC23" s="65" t="s">
        <v>59</v>
      </c>
      <c r="CTD23" s="65" t="s">
        <v>59</v>
      </c>
      <c r="CTE23" s="65" t="s">
        <v>59</v>
      </c>
      <c r="CTF23" s="65" t="s">
        <v>59</v>
      </c>
      <c r="CTG23" s="65" t="s">
        <v>59</v>
      </c>
      <c r="CTH23" s="65" t="s">
        <v>59</v>
      </c>
      <c r="CTI23" s="65" t="s">
        <v>59</v>
      </c>
      <c r="CTJ23" s="65" t="s">
        <v>59</v>
      </c>
      <c r="CTK23" s="65" t="s">
        <v>59</v>
      </c>
      <c r="CTL23" s="65" t="s">
        <v>59</v>
      </c>
      <c r="CTM23" s="65" t="s">
        <v>59</v>
      </c>
      <c r="CTN23" s="65" t="s">
        <v>59</v>
      </c>
      <c r="CTO23" s="65" t="s">
        <v>59</v>
      </c>
      <c r="CTP23" s="65" t="s">
        <v>59</v>
      </c>
      <c r="CTQ23" s="65" t="s">
        <v>59</v>
      </c>
      <c r="CTR23" s="65" t="s">
        <v>59</v>
      </c>
      <c r="CTS23" s="65" t="s">
        <v>59</v>
      </c>
      <c r="CTT23" s="65" t="s">
        <v>59</v>
      </c>
      <c r="CTU23" s="65" t="s">
        <v>59</v>
      </c>
      <c r="CTV23" s="65" t="s">
        <v>59</v>
      </c>
      <c r="CTW23" s="65" t="s">
        <v>59</v>
      </c>
      <c r="CTX23" s="65" t="s">
        <v>59</v>
      </c>
      <c r="CTY23" s="65" t="s">
        <v>59</v>
      </c>
      <c r="CTZ23" s="65" t="s">
        <v>59</v>
      </c>
      <c r="CUA23" s="65" t="s">
        <v>59</v>
      </c>
      <c r="CUB23" s="65" t="s">
        <v>59</v>
      </c>
      <c r="CUC23" s="65" t="s">
        <v>59</v>
      </c>
      <c r="CUD23" s="65" t="s">
        <v>59</v>
      </c>
      <c r="CUE23" s="65" t="s">
        <v>59</v>
      </c>
      <c r="CUF23" s="65" t="s">
        <v>59</v>
      </c>
      <c r="CUG23" s="65" t="s">
        <v>59</v>
      </c>
      <c r="CUH23" s="65" t="s">
        <v>59</v>
      </c>
      <c r="CUI23" s="65" t="s">
        <v>59</v>
      </c>
      <c r="CUJ23" s="65" t="s">
        <v>59</v>
      </c>
      <c r="CUK23" s="65" t="s">
        <v>59</v>
      </c>
      <c r="CUL23" s="65" t="s">
        <v>59</v>
      </c>
      <c r="CUM23" s="65" t="s">
        <v>59</v>
      </c>
      <c r="CUN23" s="65" t="s">
        <v>59</v>
      </c>
      <c r="CUO23" s="65" t="s">
        <v>59</v>
      </c>
      <c r="CUP23" s="65" t="s">
        <v>59</v>
      </c>
      <c r="CUQ23" s="65" t="s">
        <v>59</v>
      </c>
      <c r="CUR23" s="65" t="s">
        <v>59</v>
      </c>
      <c r="CUS23" s="65" t="s">
        <v>59</v>
      </c>
      <c r="CUT23" s="65" t="s">
        <v>59</v>
      </c>
      <c r="CUU23" s="65" t="s">
        <v>59</v>
      </c>
      <c r="CUV23" s="65" t="s">
        <v>59</v>
      </c>
      <c r="CUW23" s="65" t="s">
        <v>59</v>
      </c>
      <c r="CUX23" s="65" t="s">
        <v>59</v>
      </c>
      <c r="CUY23" s="65" t="s">
        <v>59</v>
      </c>
      <c r="CUZ23" s="65" t="s">
        <v>59</v>
      </c>
      <c r="CVA23" s="65" t="s">
        <v>59</v>
      </c>
      <c r="CVB23" s="65" t="s">
        <v>59</v>
      </c>
      <c r="CVC23" s="65" t="s">
        <v>59</v>
      </c>
      <c r="CVD23" s="65" t="s">
        <v>59</v>
      </c>
      <c r="CVE23" s="65" t="s">
        <v>59</v>
      </c>
      <c r="CVF23" s="65" t="s">
        <v>59</v>
      </c>
      <c r="CVG23" s="65" t="s">
        <v>59</v>
      </c>
      <c r="CVH23" s="65" t="s">
        <v>59</v>
      </c>
      <c r="CVI23" s="65" t="s">
        <v>59</v>
      </c>
      <c r="CVJ23" s="65" t="s">
        <v>59</v>
      </c>
      <c r="CVK23" s="65" t="s">
        <v>59</v>
      </c>
      <c r="CVL23" s="65" t="s">
        <v>59</v>
      </c>
      <c r="CVM23" s="65" t="s">
        <v>59</v>
      </c>
      <c r="CVN23" s="65" t="s">
        <v>59</v>
      </c>
      <c r="CVO23" s="65" t="s">
        <v>59</v>
      </c>
      <c r="CVP23" s="65" t="s">
        <v>59</v>
      </c>
      <c r="CVQ23" s="65" t="s">
        <v>59</v>
      </c>
      <c r="CVR23" s="65" t="s">
        <v>59</v>
      </c>
      <c r="CVS23" s="65" t="s">
        <v>59</v>
      </c>
      <c r="CVT23" s="65" t="s">
        <v>59</v>
      </c>
      <c r="CVU23" s="65" t="s">
        <v>59</v>
      </c>
      <c r="CVV23" s="65" t="s">
        <v>59</v>
      </c>
      <c r="CVW23" s="65" t="s">
        <v>59</v>
      </c>
      <c r="CVX23" s="65" t="s">
        <v>59</v>
      </c>
      <c r="CVY23" s="65" t="s">
        <v>59</v>
      </c>
      <c r="CVZ23" s="65" t="s">
        <v>59</v>
      </c>
      <c r="CWA23" s="65" t="s">
        <v>59</v>
      </c>
      <c r="CWB23" s="65" t="s">
        <v>59</v>
      </c>
      <c r="CWC23" s="65" t="s">
        <v>59</v>
      </c>
      <c r="CWD23" s="65" t="s">
        <v>59</v>
      </c>
      <c r="CWE23" s="65" t="s">
        <v>59</v>
      </c>
      <c r="CWF23" s="65" t="s">
        <v>59</v>
      </c>
      <c r="CWG23" s="65" t="s">
        <v>59</v>
      </c>
      <c r="CWH23" s="65" t="s">
        <v>59</v>
      </c>
      <c r="CWI23" s="65" t="s">
        <v>59</v>
      </c>
      <c r="CWJ23" s="65" t="s">
        <v>59</v>
      </c>
      <c r="CWK23" s="65" t="s">
        <v>59</v>
      </c>
      <c r="CWL23" s="65" t="s">
        <v>59</v>
      </c>
      <c r="CWM23" s="65" t="s">
        <v>59</v>
      </c>
      <c r="CWN23" s="65" t="s">
        <v>59</v>
      </c>
      <c r="CWO23" s="65" t="s">
        <v>59</v>
      </c>
      <c r="CWP23" s="65" t="s">
        <v>59</v>
      </c>
      <c r="CWQ23" s="65" t="s">
        <v>59</v>
      </c>
      <c r="CWR23" s="65" t="s">
        <v>59</v>
      </c>
      <c r="CWS23" s="65" t="s">
        <v>59</v>
      </c>
      <c r="CWT23" s="65" t="s">
        <v>59</v>
      </c>
      <c r="CWU23" s="65" t="s">
        <v>59</v>
      </c>
      <c r="CWV23" s="65" t="s">
        <v>59</v>
      </c>
      <c r="CWW23" s="65" t="s">
        <v>59</v>
      </c>
      <c r="CWX23" s="65" t="s">
        <v>59</v>
      </c>
      <c r="CWY23" s="65" t="s">
        <v>59</v>
      </c>
      <c r="CWZ23" s="65" t="s">
        <v>59</v>
      </c>
      <c r="CXA23" s="65" t="s">
        <v>59</v>
      </c>
      <c r="CXB23" s="65" t="s">
        <v>59</v>
      </c>
      <c r="CXC23" s="65" t="s">
        <v>59</v>
      </c>
      <c r="CXD23" s="65" t="s">
        <v>59</v>
      </c>
      <c r="CXE23" s="65" t="s">
        <v>59</v>
      </c>
      <c r="CXF23" s="65" t="s">
        <v>59</v>
      </c>
      <c r="CXG23" s="65" t="s">
        <v>59</v>
      </c>
      <c r="CXH23" s="65" t="s">
        <v>59</v>
      </c>
      <c r="CXI23" s="65" t="s">
        <v>59</v>
      </c>
      <c r="CXJ23" s="65" t="s">
        <v>59</v>
      </c>
      <c r="CXK23" s="65" t="s">
        <v>59</v>
      </c>
      <c r="CXL23" s="65" t="s">
        <v>59</v>
      </c>
      <c r="CXM23" s="65" t="s">
        <v>59</v>
      </c>
      <c r="CXN23" s="65" t="s">
        <v>59</v>
      </c>
      <c r="CXO23" s="65" t="s">
        <v>59</v>
      </c>
      <c r="CXP23" s="65" t="s">
        <v>59</v>
      </c>
      <c r="CXQ23" s="65" t="s">
        <v>59</v>
      </c>
      <c r="CXR23" s="65" t="s">
        <v>59</v>
      </c>
      <c r="CXS23" s="65" t="s">
        <v>59</v>
      </c>
      <c r="CXT23" s="65" t="s">
        <v>59</v>
      </c>
      <c r="CXU23" s="65" t="s">
        <v>59</v>
      </c>
      <c r="CXV23" s="65" t="s">
        <v>59</v>
      </c>
      <c r="CXW23" s="65" t="s">
        <v>59</v>
      </c>
      <c r="CXX23" s="65" t="s">
        <v>59</v>
      </c>
      <c r="CXY23" s="65" t="s">
        <v>59</v>
      </c>
      <c r="CXZ23" s="65" t="s">
        <v>59</v>
      </c>
      <c r="CYA23" s="65" t="s">
        <v>59</v>
      </c>
      <c r="CYB23" s="65" t="s">
        <v>59</v>
      </c>
      <c r="CYC23" s="65" t="s">
        <v>59</v>
      </c>
      <c r="CYD23" s="65" t="s">
        <v>59</v>
      </c>
      <c r="CYE23" s="65" t="s">
        <v>59</v>
      </c>
      <c r="CYF23" s="65" t="s">
        <v>59</v>
      </c>
      <c r="CYG23" s="65" t="s">
        <v>59</v>
      </c>
      <c r="CYH23" s="65" t="s">
        <v>59</v>
      </c>
      <c r="CYI23" s="65" t="s">
        <v>59</v>
      </c>
      <c r="CYJ23" s="65" t="s">
        <v>59</v>
      </c>
      <c r="CYK23" s="65" t="s">
        <v>59</v>
      </c>
      <c r="CYL23" s="65" t="s">
        <v>59</v>
      </c>
      <c r="CYM23" s="65" t="s">
        <v>59</v>
      </c>
      <c r="CYN23" s="65" t="s">
        <v>59</v>
      </c>
      <c r="CYO23" s="65" t="s">
        <v>59</v>
      </c>
      <c r="CYP23" s="65" t="s">
        <v>59</v>
      </c>
      <c r="CYQ23" s="65" t="s">
        <v>59</v>
      </c>
      <c r="CYR23" s="65" t="s">
        <v>59</v>
      </c>
      <c r="CYS23" s="65" t="s">
        <v>59</v>
      </c>
      <c r="CYT23" s="65" t="s">
        <v>59</v>
      </c>
      <c r="CYU23" s="65" t="s">
        <v>59</v>
      </c>
      <c r="CYV23" s="65" t="s">
        <v>59</v>
      </c>
      <c r="CYW23" s="65" t="s">
        <v>59</v>
      </c>
      <c r="CYX23" s="65" t="s">
        <v>59</v>
      </c>
      <c r="CYY23" s="65" t="s">
        <v>59</v>
      </c>
      <c r="CYZ23" s="65" t="s">
        <v>59</v>
      </c>
      <c r="CZA23" s="65" t="s">
        <v>59</v>
      </c>
      <c r="CZB23" s="65" t="s">
        <v>59</v>
      </c>
      <c r="CZC23" s="65" t="s">
        <v>59</v>
      </c>
      <c r="CZD23" s="65" t="s">
        <v>59</v>
      </c>
      <c r="CZE23" s="65" t="s">
        <v>59</v>
      </c>
      <c r="CZF23" s="65" t="s">
        <v>59</v>
      </c>
      <c r="CZG23" s="65" t="s">
        <v>59</v>
      </c>
      <c r="CZH23" s="65" t="s">
        <v>59</v>
      </c>
      <c r="CZI23" s="65" t="s">
        <v>59</v>
      </c>
      <c r="CZJ23" s="65" t="s">
        <v>59</v>
      </c>
      <c r="CZK23" s="65" t="s">
        <v>59</v>
      </c>
      <c r="CZL23" s="65" t="s">
        <v>59</v>
      </c>
      <c r="CZM23" s="65" t="s">
        <v>59</v>
      </c>
      <c r="CZN23" s="65" t="s">
        <v>59</v>
      </c>
      <c r="CZO23" s="65" t="s">
        <v>59</v>
      </c>
      <c r="CZP23" s="65" t="s">
        <v>59</v>
      </c>
      <c r="CZQ23" s="65" t="s">
        <v>59</v>
      </c>
      <c r="CZR23" s="65" t="s">
        <v>59</v>
      </c>
      <c r="CZS23" s="65" t="s">
        <v>59</v>
      </c>
      <c r="CZT23" s="65" t="s">
        <v>59</v>
      </c>
      <c r="CZU23" s="65" t="s">
        <v>59</v>
      </c>
      <c r="CZV23" s="65" t="s">
        <v>59</v>
      </c>
      <c r="CZW23" s="65" t="s">
        <v>59</v>
      </c>
      <c r="CZX23" s="65" t="s">
        <v>59</v>
      </c>
      <c r="CZY23" s="65" t="s">
        <v>59</v>
      </c>
      <c r="CZZ23" s="65" t="s">
        <v>59</v>
      </c>
      <c r="DAA23" s="65" t="s">
        <v>59</v>
      </c>
      <c r="DAB23" s="65" t="s">
        <v>59</v>
      </c>
      <c r="DAC23" s="65" t="s">
        <v>59</v>
      </c>
      <c r="DAD23" s="65" t="s">
        <v>59</v>
      </c>
      <c r="DAE23" s="65" t="s">
        <v>59</v>
      </c>
      <c r="DAF23" s="65" t="s">
        <v>59</v>
      </c>
      <c r="DAG23" s="65" t="s">
        <v>59</v>
      </c>
      <c r="DAH23" s="65" t="s">
        <v>59</v>
      </c>
      <c r="DAI23" s="65" t="s">
        <v>59</v>
      </c>
      <c r="DAJ23" s="65" t="s">
        <v>59</v>
      </c>
      <c r="DAK23" s="65" t="s">
        <v>59</v>
      </c>
      <c r="DAL23" s="65" t="s">
        <v>59</v>
      </c>
      <c r="DAM23" s="65" t="s">
        <v>59</v>
      </c>
      <c r="DAN23" s="65" t="s">
        <v>59</v>
      </c>
      <c r="DAO23" s="65" t="s">
        <v>59</v>
      </c>
      <c r="DAP23" s="65" t="s">
        <v>59</v>
      </c>
      <c r="DAQ23" s="65" t="s">
        <v>59</v>
      </c>
      <c r="DAR23" s="65" t="s">
        <v>59</v>
      </c>
      <c r="DAS23" s="65" t="s">
        <v>59</v>
      </c>
      <c r="DAT23" s="65" t="s">
        <v>59</v>
      </c>
      <c r="DAU23" s="65" t="s">
        <v>59</v>
      </c>
      <c r="DAV23" s="65" t="s">
        <v>59</v>
      </c>
      <c r="DAW23" s="65" t="s">
        <v>59</v>
      </c>
      <c r="DAX23" s="65" t="s">
        <v>59</v>
      </c>
      <c r="DAY23" s="65" t="s">
        <v>59</v>
      </c>
      <c r="DAZ23" s="65" t="s">
        <v>59</v>
      </c>
      <c r="DBA23" s="65" t="s">
        <v>59</v>
      </c>
      <c r="DBB23" s="65" t="s">
        <v>59</v>
      </c>
      <c r="DBC23" s="65" t="s">
        <v>59</v>
      </c>
      <c r="DBD23" s="65" t="s">
        <v>59</v>
      </c>
      <c r="DBE23" s="65" t="s">
        <v>59</v>
      </c>
      <c r="DBF23" s="65" t="s">
        <v>59</v>
      </c>
      <c r="DBG23" s="65" t="s">
        <v>59</v>
      </c>
      <c r="DBH23" s="65" t="s">
        <v>59</v>
      </c>
      <c r="DBI23" s="65" t="s">
        <v>59</v>
      </c>
      <c r="DBJ23" s="65" t="s">
        <v>59</v>
      </c>
      <c r="DBK23" s="65" t="s">
        <v>59</v>
      </c>
      <c r="DBL23" s="65" t="s">
        <v>59</v>
      </c>
      <c r="DBM23" s="65" t="s">
        <v>59</v>
      </c>
      <c r="DBN23" s="65" t="s">
        <v>59</v>
      </c>
      <c r="DBO23" s="65" t="s">
        <v>59</v>
      </c>
      <c r="DBP23" s="65" t="s">
        <v>59</v>
      </c>
      <c r="DBQ23" s="65" t="s">
        <v>59</v>
      </c>
      <c r="DBR23" s="65" t="s">
        <v>59</v>
      </c>
      <c r="DBS23" s="65" t="s">
        <v>59</v>
      </c>
      <c r="DBT23" s="65" t="s">
        <v>59</v>
      </c>
      <c r="DBU23" s="65" t="s">
        <v>59</v>
      </c>
      <c r="DBV23" s="65" t="s">
        <v>59</v>
      </c>
      <c r="DBW23" s="65" t="s">
        <v>59</v>
      </c>
      <c r="DBX23" s="65" t="s">
        <v>59</v>
      </c>
      <c r="DBY23" s="65" t="s">
        <v>59</v>
      </c>
      <c r="DBZ23" s="65" t="s">
        <v>59</v>
      </c>
      <c r="DCA23" s="65" t="s">
        <v>59</v>
      </c>
      <c r="DCB23" s="65" t="s">
        <v>59</v>
      </c>
      <c r="DCC23" s="65" t="s">
        <v>59</v>
      </c>
      <c r="DCD23" s="65" t="s">
        <v>59</v>
      </c>
      <c r="DCE23" s="65" t="s">
        <v>59</v>
      </c>
      <c r="DCF23" s="65" t="s">
        <v>59</v>
      </c>
      <c r="DCG23" s="65" t="s">
        <v>59</v>
      </c>
      <c r="DCH23" s="65" t="s">
        <v>59</v>
      </c>
      <c r="DCI23" s="65" t="s">
        <v>59</v>
      </c>
      <c r="DCJ23" s="65" t="s">
        <v>59</v>
      </c>
      <c r="DCK23" s="65" t="s">
        <v>59</v>
      </c>
      <c r="DCL23" s="65" t="s">
        <v>59</v>
      </c>
      <c r="DCM23" s="65" t="s">
        <v>59</v>
      </c>
      <c r="DCN23" s="65" t="s">
        <v>59</v>
      </c>
      <c r="DCO23" s="65" t="s">
        <v>59</v>
      </c>
      <c r="DCP23" s="65" t="s">
        <v>59</v>
      </c>
      <c r="DCQ23" s="65" t="s">
        <v>59</v>
      </c>
      <c r="DCR23" s="65" t="s">
        <v>59</v>
      </c>
      <c r="DCS23" s="65" t="s">
        <v>59</v>
      </c>
      <c r="DCT23" s="65" t="s">
        <v>59</v>
      </c>
      <c r="DCU23" s="65" t="s">
        <v>59</v>
      </c>
      <c r="DCV23" s="65" t="s">
        <v>59</v>
      </c>
      <c r="DCW23" s="65" t="s">
        <v>59</v>
      </c>
      <c r="DCX23" s="65" t="s">
        <v>59</v>
      </c>
      <c r="DCY23" s="65" t="s">
        <v>59</v>
      </c>
      <c r="DCZ23" s="65" t="s">
        <v>59</v>
      </c>
      <c r="DDA23" s="65" t="s">
        <v>59</v>
      </c>
      <c r="DDB23" s="65" t="s">
        <v>59</v>
      </c>
      <c r="DDC23" s="65" t="s">
        <v>59</v>
      </c>
      <c r="DDD23" s="65" t="s">
        <v>59</v>
      </c>
      <c r="DDE23" s="65" t="s">
        <v>59</v>
      </c>
      <c r="DDF23" s="65" t="s">
        <v>59</v>
      </c>
      <c r="DDG23" s="65" t="s">
        <v>59</v>
      </c>
      <c r="DDH23" s="65" t="s">
        <v>59</v>
      </c>
      <c r="DDI23" s="65" t="s">
        <v>59</v>
      </c>
      <c r="DDJ23" s="65" t="s">
        <v>59</v>
      </c>
      <c r="DDK23" s="65" t="s">
        <v>59</v>
      </c>
      <c r="DDL23" s="65" t="s">
        <v>59</v>
      </c>
      <c r="DDM23" s="65" t="s">
        <v>59</v>
      </c>
      <c r="DDN23" s="65" t="s">
        <v>59</v>
      </c>
      <c r="DDO23" s="65" t="s">
        <v>59</v>
      </c>
      <c r="DDP23" s="65" t="s">
        <v>59</v>
      </c>
      <c r="DDQ23" s="65" t="s">
        <v>59</v>
      </c>
      <c r="DDR23" s="65" t="s">
        <v>59</v>
      </c>
      <c r="DDS23" s="65" t="s">
        <v>59</v>
      </c>
      <c r="DDT23" s="65" t="s">
        <v>59</v>
      </c>
      <c r="DDU23" s="65" t="s">
        <v>59</v>
      </c>
      <c r="DDV23" s="65" t="s">
        <v>59</v>
      </c>
      <c r="DDW23" s="65" t="s">
        <v>59</v>
      </c>
      <c r="DDX23" s="65" t="s">
        <v>59</v>
      </c>
      <c r="DDY23" s="65" t="s">
        <v>59</v>
      </c>
      <c r="DDZ23" s="65" t="s">
        <v>59</v>
      </c>
      <c r="DEA23" s="65" t="s">
        <v>59</v>
      </c>
      <c r="DEB23" s="65" t="s">
        <v>59</v>
      </c>
      <c r="DEC23" s="65" t="s">
        <v>59</v>
      </c>
      <c r="DED23" s="65" t="s">
        <v>59</v>
      </c>
      <c r="DEE23" s="65" t="s">
        <v>59</v>
      </c>
      <c r="DEF23" s="65" t="s">
        <v>59</v>
      </c>
      <c r="DEG23" s="65" t="s">
        <v>59</v>
      </c>
      <c r="DEH23" s="65" t="s">
        <v>59</v>
      </c>
      <c r="DEI23" s="65" t="s">
        <v>59</v>
      </c>
      <c r="DEJ23" s="65" t="s">
        <v>59</v>
      </c>
      <c r="DEK23" s="65" t="s">
        <v>59</v>
      </c>
      <c r="DEL23" s="65" t="s">
        <v>59</v>
      </c>
      <c r="DEM23" s="65" t="s">
        <v>59</v>
      </c>
      <c r="DEN23" s="65" t="s">
        <v>59</v>
      </c>
      <c r="DEO23" s="65" t="s">
        <v>59</v>
      </c>
      <c r="DEP23" s="65" t="s">
        <v>59</v>
      </c>
      <c r="DEQ23" s="65" t="s">
        <v>59</v>
      </c>
      <c r="DER23" s="65" t="s">
        <v>59</v>
      </c>
      <c r="DES23" s="65" t="s">
        <v>59</v>
      </c>
      <c r="DET23" s="65" t="s">
        <v>59</v>
      </c>
      <c r="DEU23" s="65" t="s">
        <v>59</v>
      </c>
      <c r="DEV23" s="65" t="s">
        <v>59</v>
      </c>
      <c r="DEW23" s="65" t="s">
        <v>59</v>
      </c>
      <c r="DEX23" s="65" t="s">
        <v>59</v>
      </c>
      <c r="DEY23" s="65" t="s">
        <v>59</v>
      </c>
      <c r="DEZ23" s="65" t="s">
        <v>59</v>
      </c>
      <c r="DFA23" s="65" t="s">
        <v>59</v>
      </c>
      <c r="DFB23" s="65" t="s">
        <v>59</v>
      </c>
      <c r="DFC23" s="65" t="s">
        <v>59</v>
      </c>
      <c r="DFD23" s="65" t="s">
        <v>59</v>
      </c>
      <c r="DFE23" s="65" t="s">
        <v>59</v>
      </c>
      <c r="DFF23" s="65" t="s">
        <v>59</v>
      </c>
      <c r="DFG23" s="65" t="s">
        <v>59</v>
      </c>
      <c r="DFH23" s="65" t="s">
        <v>59</v>
      </c>
      <c r="DFI23" s="65" t="s">
        <v>59</v>
      </c>
      <c r="DFJ23" s="65" t="s">
        <v>59</v>
      </c>
      <c r="DFK23" s="65" t="s">
        <v>59</v>
      </c>
      <c r="DFL23" s="65" t="s">
        <v>59</v>
      </c>
      <c r="DFM23" s="65" t="s">
        <v>59</v>
      </c>
      <c r="DFN23" s="65" t="s">
        <v>59</v>
      </c>
      <c r="DFO23" s="65" t="s">
        <v>59</v>
      </c>
      <c r="DFP23" s="65" t="s">
        <v>59</v>
      </c>
      <c r="DFQ23" s="65" t="s">
        <v>59</v>
      </c>
      <c r="DFR23" s="65" t="s">
        <v>59</v>
      </c>
      <c r="DFS23" s="65" t="s">
        <v>59</v>
      </c>
      <c r="DFT23" s="65" t="s">
        <v>59</v>
      </c>
      <c r="DFU23" s="65" t="s">
        <v>59</v>
      </c>
      <c r="DFV23" s="65" t="s">
        <v>59</v>
      </c>
      <c r="DFW23" s="65" t="s">
        <v>59</v>
      </c>
      <c r="DFX23" s="65" t="s">
        <v>59</v>
      </c>
      <c r="DFY23" s="65" t="s">
        <v>59</v>
      </c>
      <c r="DFZ23" s="65" t="s">
        <v>59</v>
      </c>
      <c r="DGA23" s="65" t="s">
        <v>59</v>
      </c>
      <c r="DGB23" s="65" t="s">
        <v>59</v>
      </c>
      <c r="DGC23" s="65" t="s">
        <v>59</v>
      </c>
      <c r="DGD23" s="65" t="s">
        <v>59</v>
      </c>
      <c r="DGE23" s="65" t="s">
        <v>59</v>
      </c>
      <c r="DGF23" s="65" t="s">
        <v>59</v>
      </c>
      <c r="DGG23" s="65" t="s">
        <v>59</v>
      </c>
      <c r="DGH23" s="65" t="s">
        <v>59</v>
      </c>
      <c r="DGI23" s="65" t="s">
        <v>59</v>
      </c>
      <c r="DGJ23" s="65" t="s">
        <v>59</v>
      </c>
      <c r="DGK23" s="65" t="s">
        <v>59</v>
      </c>
      <c r="DGL23" s="65" t="s">
        <v>59</v>
      </c>
      <c r="DGM23" s="65" t="s">
        <v>59</v>
      </c>
      <c r="DGN23" s="65" t="s">
        <v>59</v>
      </c>
      <c r="DGO23" s="65" t="s">
        <v>59</v>
      </c>
      <c r="DGP23" s="65" t="s">
        <v>59</v>
      </c>
      <c r="DGQ23" s="65" t="s">
        <v>59</v>
      </c>
      <c r="DGR23" s="65" t="s">
        <v>59</v>
      </c>
      <c r="DGS23" s="65" t="s">
        <v>59</v>
      </c>
      <c r="DGT23" s="65" t="s">
        <v>59</v>
      </c>
      <c r="DGU23" s="65" t="s">
        <v>59</v>
      </c>
      <c r="DGV23" s="65" t="s">
        <v>59</v>
      </c>
      <c r="DGW23" s="65" t="s">
        <v>59</v>
      </c>
      <c r="DGX23" s="65" t="s">
        <v>59</v>
      </c>
      <c r="DGY23" s="65" t="s">
        <v>59</v>
      </c>
      <c r="DGZ23" s="65" t="s">
        <v>59</v>
      </c>
      <c r="DHA23" s="65" t="s">
        <v>59</v>
      </c>
      <c r="DHB23" s="65" t="s">
        <v>59</v>
      </c>
      <c r="DHC23" s="65" t="s">
        <v>59</v>
      </c>
      <c r="DHD23" s="65" t="s">
        <v>59</v>
      </c>
      <c r="DHE23" s="65" t="s">
        <v>59</v>
      </c>
      <c r="DHF23" s="65" t="s">
        <v>59</v>
      </c>
      <c r="DHG23" s="65" t="s">
        <v>59</v>
      </c>
      <c r="DHH23" s="65" t="s">
        <v>59</v>
      </c>
      <c r="DHI23" s="65" t="s">
        <v>59</v>
      </c>
      <c r="DHJ23" s="65" t="s">
        <v>59</v>
      </c>
      <c r="DHK23" s="65" t="s">
        <v>59</v>
      </c>
      <c r="DHL23" s="65" t="s">
        <v>59</v>
      </c>
      <c r="DHM23" s="65" t="s">
        <v>59</v>
      </c>
      <c r="DHN23" s="65" t="s">
        <v>59</v>
      </c>
      <c r="DHO23" s="65" t="s">
        <v>59</v>
      </c>
      <c r="DHP23" s="65" t="s">
        <v>59</v>
      </c>
      <c r="DHQ23" s="65" t="s">
        <v>59</v>
      </c>
      <c r="DHR23" s="65" t="s">
        <v>59</v>
      </c>
      <c r="DHS23" s="65" t="s">
        <v>59</v>
      </c>
      <c r="DHT23" s="65" t="s">
        <v>59</v>
      </c>
      <c r="DHU23" s="65" t="s">
        <v>59</v>
      </c>
      <c r="DHV23" s="65" t="s">
        <v>59</v>
      </c>
      <c r="DHW23" s="65" t="s">
        <v>59</v>
      </c>
      <c r="DHX23" s="65" t="s">
        <v>59</v>
      </c>
      <c r="DHY23" s="65" t="s">
        <v>59</v>
      </c>
      <c r="DHZ23" s="65" t="s">
        <v>59</v>
      </c>
      <c r="DIA23" s="65" t="s">
        <v>59</v>
      </c>
      <c r="DIB23" s="65" t="s">
        <v>59</v>
      </c>
      <c r="DIC23" s="65" t="s">
        <v>59</v>
      </c>
      <c r="DID23" s="65" t="s">
        <v>59</v>
      </c>
      <c r="DIE23" s="65" t="s">
        <v>59</v>
      </c>
      <c r="DIF23" s="65" t="s">
        <v>59</v>
      </c>
      <c r="DIG23" s="65" t="s">
        <v>59</v>
      </c>
      <c r="DIH23" s="65" t="s">
        <v>59</v>
      </c>
      <c r="DII23" s="65" t="s">
        <v>59</v>
      </c>
      <c r="DIJ23" s="65" t="s">
        <v>59</v>
      </c>
      <c r="DIK23" s="65" t="s">
        <v>59</v>
      </c>
      <c r="DIL23" s="65" t="s">
        <v>59</v>
      </c>
      <c r="DIM23" s="65" t="s">
        <v>59</v>
      </c>
      <c r="DIN23" s="65" t="s">
        <v>59</v>
      </c>
      <c r="DIO23" s="65" t="s">
        <v>59</v>
      </c>
      <c r="DIP23" s="65" t="s">
        <v>59</v>
      </c>
      <c r="DIQ23" s="65" t="s">
        <v>59</v>
      </c>
      <c r="DIR23" s="65" t="s">
        <v>59</v>
      </c>
      <c r="DIS23" s="65" t="s">
        <v>59</v>
      </c>
      <c r="DIT23" s="65" t="s">
        <v>59</v>
      </c>
      <c r="DIU23" s="65" t="s">
        <v>59</v>
      </c>
      <c r="DIV23" s="65" t="s">
        <v>59</v>
      </c>
      <c r="DIW23" s="65" t="s">
        <v>59</v>
      </c>
      <c r="DIX23" s="65" t="s">
        <v>59</v>
      </c>
      <c r="DIY23" s="65" t="s">
        <v>59</v>
      </c>
      <c r="DIZ23" s="65" t="s">
        <v>59</v>
      </c>
      <c r="DJA23" s="65" t="s">
        <v>59</v>
      </c>
      <c r="DJB23" s="65" t="s">
        <v>59</v>
      </c>
      <c r="DJC23" s="65" t="s">
        <v>59</v>
      </c>
      <c r="DJD23" s="65" t="s">
        <v>59</v>
      </c>
      <c r="DJE23" s="65" t="s">
        <v>59</v>
      </c>
      <c r="DJF23" s="65" t="s">
        <v>59</v>
      </c>
      <c r="DJG23" s="65" t="s">
        <v>59</v>
      </c>
      <c r="DJH23" s="65" t="s">
        <v>59</v>
      </c>
      <c r="DJI23" s="65" t="s">
        <v>59</v>
      </c>
      <c r="DJJ23" s="65" t="s">
        <v>59</v>
      </c>
      <c r="DJK23" s="65" t="s">
        <v>59</v>
      </c>
      <c r="DJL23" s="65" t="s">
        <v>59</v>
      </c>
      <c r="DJM23" s="65" t="s">
        <v>59</v>
      </c>
      <c r="DJN23" s="65" t="s">
        <v>59</v>
      </c>
      <c r="DJO23" s="65" t="s">
        <v>59</v>
      </c>
      <c r="DJP23" s="65" t="s">
        <v>59</v>
      </c>
      <c r="DJQ23" s="65" t="s">
        <v>59</v>
      </c>
      <c r="DJR23" s="65" t="s">
        <v>59</v>
      </c>
      <c r="DJS23" s="65" t="s">
        <v>59</v>
      </c>
      <c r="DJT23" s="65" t="s">
        <v>59</v>
      </c>
      <c r="DJU23" s="65" t="s">
        <v>59</v>
      </c>
      <c r="DJV23" s="65" t="s">
        <v>59</v>
      </c>
      <c r="DJW23" s="65" t="s">
        <v>59</v>
      </c>
      <c r="DJX23" s="65" t="s">
        <v>59</v>
      </c>
      <c r="DJY23" s="65" t="s">
        <v>59</v>
      </c>
      <c r="DJZ23" s="65" t="s">
        <v>59</v>
      </c>
      <c r="DKA23" s="65" t="s">
        <v>59</v>
      </c>
      <c r="DKB23" s="65" t="s">
        <v>59</v>
      </c>
      <c r="DKC23" s="65" t="s">
        <v>59</v>
      </c>
      <c r="DKD23" s="65" t="s">
        <v>59</v>
      </c>
      <c r="DKE23" s="65" t="s">
        <v>59</v>
      </c>
      <c r="DKF23" s="65" t="s">
        <v>59</v>
      </c>
      <c r="DKG23" s="65" t="s">
        <v>59</v>
      </c>
      <c r="DKH23" s="65" t="s">
        <v>59</v>
      </c>
      <c r="DKI23" s="65" t="s">
        <v>59</v>
      </c>
      <c r="DKJ23" s="65" t="s">
        <v>59</v>
      </c>
      <c r="DKK23" s="65" t="s">
        <v>59</v>
      </c>
      <c r="DKL23" s="65" t="s">
        <v>59</v>
      </c>
      <c r="DKM23" s="65" t="s">
        <v>59</v>
      </c>
      <c r="DKN23" s="65" t="s">
        <v>59</v>
      </c>
      <c r="DKO23" s="65" t="s">
        <v>59</v>
      </c>
      <c r="DKP23" s="65" t="s">
        <v>59</v>
      </c>
      <c r="DKQ23" s="65" t="s">
        <v>59</v>
      </c>
      <c r="DKR23" s="65" t="s">
        <v>59</v>
      </c>
      <c r="DKS23" s="65" t="s">
        <v>59</v>
      </c>
      <c r="DKT23" s="65" t="s">
        <v>59</v>
      </c>
      <c r="DKU23" s="65" t="s">
        <v>59</v>
      </c>
      <c r="DKV23" s="65" t="s">
        <v>59</v>
      </c>
      <c r="DKW23" s="65" t="s">
        <v>59</v>
      </c>
      <c r="DKX23" s="65" t="s">
        <v>59</v>
      </c>
      <c r="DKY23" s="65" t="s">
        <v>59</v>
      </c>
      <c r="DKZ23" s="65" t="s">
        <v>59</v>
      </c>
      <c r="DLA23" s="65" t="s">
        <v>59</v>
      </c>
      <c r="DLB23" s="65" t="s">
        <v>59</v>
      </c>
      <c r="DLC23" s="65" t="s">
        <v>59</v>
      </c>
      <c r="DLD23" s="65" t="s">
        <v>59</v>
      </c>
      <c r="DLE23" s="65" t="s">
        <v>59</v>
      </c>
      <c r="DLF23" s="65" t="s">
        <v>59</v>
      </c>
      <c r="DLG23" s="65" t="s">
        <v>59</v>
      </c>
      <c r="DLH23" s="65" t="s">
        <v>59</v>
      </c>
      <c r="DLI23" s="65" t="s">
        <v>59</v>
      </c>
      <c r="DLJ23" s="65" t="s">
        <v>59</v>
      </c>
      <c r="DLK23" s="65" t="s">
        <v>59</v>
      </c>
      <c r="DLL23" s="65" t="s">
        <v>59</v>
      </c>
      <c r="DLM23" s="65" t="s">
        <v>59</v>
      </c>
      <c r="DLN23" s="65" t="s">
        <v>59</v>
      </c>
      <c r="DLO23" s="65" t="s">
        <v>59</v>
      </c>
      <c r="DLP23" s="65" t="s">
        <v>59</v>
      </c>
      <c r="DLQ23" s="65" t="s">
        <v>59</v>
      </c>
      <c r="DLR23" s="65" t="s">
        <v>59</v>
      </c>
      <c r="DLS23" s="65" t="s">
        <v>59</v>
      </c>
      <c r="DLT23" s="65" t="s">
        <v>59</v>
      </c>
      <c r="DLU23" s="65" t="s">
        <v>59</v>
      </c>
      <c r="DLV23" s="65" t="s">
        <v>59</v>
      </c>
      <c r="DLW23" s="65" t="s">
        <v>59</v>
      </c>
      <c r="DLX23" s="65" t="s">
        <v>59</v>
      </c>
      <c r="DLY23" s="65" t="s">
        <v>59</v>
      </c>
      <c r="DLZ23" s="65" t="s">
        <v>59</v>
      </c>
      <c r="DMA23" s="65" t="s">
        <v>59</v>
      </c>
      <c r="DMB23" s="65" t="s">
        <v>59</v>
      </c>
      <c r="DMC23" s="65" t="s">
        <v>59</v>
      </c>
      <c r="DMD23" s="65" t="s">
        <v>59</v>
      </c>
      <c r="DME23" s="65" t="s">
        <v>59</v>
      </c>
      <c r="DMF23" s="65" t="s">
        <v>59</v>
      </c>
      <c r="DMG23" s="65" t="s">
        <v>59</v>
      </c>
      <c r="DMH23" s="65" t="s">
        <v>59</v>
      </c>
      <c r="DMI23" s="65" t="s">
        <v>59</v>
      </c>
      <c r="DMJ23" s="65" t="s">
        <v>59</v>
      </c>
      <c r="DMK23" s="65" t="s">
        <v>59</v>
      </c>
      <c r="DML23" s="65" t="s">
        <v>59</v>
      </c>
      <c r="DMM23" s="65" t="s">
        <v>59</v>
      </c>
      <c r="DMN23" s="65" t="s">
        <v>59</v>
      </c>
      <c r="DMO23" s="65" t="s">
        <v>59</v>
      </c>
      <c r="DMP23" s="65" t="s">
        <v>59</v>
      </c>
      <c r="DMQ23" s="65" t="s">
        <v>59</v>
      </c>
      <c r="DMR23" s="65" t="s">
        <v>59</v>
      </c>
      <c r="DMS23" s="65" t="s">
        <v>59</v>
      </c>
      <c r="DMT23" s="65" t="s">
        <v>59</v>
      </c>
      <c r="DMU23" s="65" t="s">
        <v>59</v>
      </c>
      <c r="DMV23" s="65" t="s">
        <v>59</v>
      </c>
      <c r="DMW23" s="65" t="s">
        <v>59</v>
      </c>
      <c r="DMX23" s="65" t="s">
        <v>59</v>
      </c>
      <c r="DMY23" s="65" t="s">
        <v>59</v>
      </c>
      <c r="DMZ23" s="65" t="s">
        <v>59</v>
      </c>
      <c r="DNA23" s="65" t="s">
        <v>59</v>
      </c>
      <c r="DNB23" s="65" t="s">
        <v>59</v>
      </c>
      <c r="DNC23" s="65" t="s">
        <v>59</v>
      </c>
      <c r="DND23" s="65" t="s">
        <v>59</v>
      </c>
      <c r="DNE23" s="65" t="s">
        <v>59</v>
      </c>
      <c r="DNF23" s="65" t="s">
        <v>59</v>
      </c>
      <c r="DNG23" s="65" t="s">
        <v>59</v>
      </c>
      <c r="DNH23" s="65" t="s">
        <v>59</v>
      </c>
      <c r="DNI23" s="65" t="s">
        <v>59</v>
      </c>
      <c r="DNJ23" s="65" t="s">
        <v>59</v>
      </c>
      <c r="DNK23" s="65" t="s">
        <v>59</v>
      </c>
      <c r="DNL23" s="65" t="s">
        <v>59</v>
      </c>
      <c r="DNM23" s="65" t="s">
        <v>59</v>
      </c>
      <c r="DNN23" s="65" t="s">
        <v>59</v>
      </c>
      <c r="DNO23" s="65" t="s">
        <v>59</v>
      </c>
      <c r="DNP23" s="65" t="s">
        <v>59</v>
      </c>
      <c r="DNQ23" s="65" t="s">
        <v>59</v>
      </c>
      <c r="DNR23" s="65" t="s">
        <v>59</v>
      </c>
      <c r="DNS23" s="65" t="s">
        <v>59</v>
      </c>
      <c r="DNT23" s="65" t="s">
        <v>59</v>
      </c>
      <c r="DNU23" s="65" t="s">
        <v>59</v>
      </c>
      <c r="DNV23" s="65" t="s">
        <v>59</v>
      </c>
      <c r="DNW23" s="65" t="s">
        <v>59</v>
      </c>
      <c r="DNX23" s="65" t="s">
        <v>59</v>
      </c>
      <c r="DNY23" s="65" t="s">
        <v>59</v>
      </c>
      <c r="DNZ23" s="65" t="s">
        <v>59</v>
      </c>
      <c r="DOA23" s="65" t="s">
        <v>59</v>
      </c>
      <c r="DOB23" s="65" t="s">
        <v>59</v>
      </c>
      <c r="DOC23" s="65" t="s">
        <v>59</v>
      </c>
      <c r="DOD23" s="65" t="s">
        <v>59</v>
      </c>
      <c r="DOE23" s="65" t="s">
        <v>59</v>
      </c>
      <c r="DOF23" s="65" t="s">
        <v>59</v>
      </c>
      <c r="DOG23" s="65" t="s">
        <v>59</v>
      </c>
      <c r="DOH23" s="65" t="s">
        <v>59</v>
      </c>
      <c r="DOI23" s="65" t="s">
        <v>59</v>
      </c>
      <c r="DOJ23" s="65" t="s">
        <v>59</v>
      </c>
      <c r="DOK23" s="65" t="s">
        <v>59</v>
      </c>
      <c r="DOL23" s="65" t="s">
        <v>59</v>
      </c>
      <c r="DOM23" s="65" t="s">
        <v>59</v>
      </c>
      <c r="DON23" s="65" t="s">
        <v>59</v>
      </c>
      <c r="DOO23" s="65" t="s">
        <v>59</v>
      </c>
      <c r="DOP23" s="65" t="s">
        <v>59</v>
      </c>
      <c r="DOQ23" s="65" t="s">
        <v>59</v>
      </c>
      <c r="DOR23" s="65" t="s">
        <v>59</v>
      </c>
      <c r="DOS23" s="65" t="s">
        <v>59</v>
      </c>
      <c r="DOT23" s="65" t="s">
        <v>59</v>
      </c>
      <c r="DOU23" s="65" t="s">
        <v>59</v>
      </c>
      <c r="DOV23" s="65" t="s">
        <v>59</v>
      </c>
      <c r="DOW23" s="65" t="s">
        <v>59</v>
      </c>
      <c r="DOX23" s="65" t="s">
        <v>59</v>
      </c>
      <c r="DOY23" s="65" t="s">
        <v>59</v>
      </c>
      <c r="DOZ23" s="65" t="s">
        <v>59</v>
      </c>
      <c r="DPA23" s="65" t="s">
        <v>59</v>
      </c>
      <c r="DPB23" s="65" t="s">
        <v>59</v>
      </c>
      <c r="DPC23" s="65" t="s">
        <v>59</v>
      </c>
      <c r="DPD23" s="65" t="s">
        <v>59</v>
      </c>
      <c r="DPE23" s="65" t="s">
        <v>59</v>
      </c>
      <c r="DPF23" s="65" t="s">
        <v>59</v>
      </c>
      <c r="DPG23" s="65" t="s">
        <v>59</v>
      </c>
      <c r="DPH23" s="65" t="s">
        <v>59</v>
      </c>
      <c r="DPI23" s="65" t="s">
        <v>59</v>
      </c>
      <c r="DPJ23" s="65" t="s">
        <v>59</v>
      </c>
      <c r="DPK23" s="65" t="s">
        <v>59</v>
      </c>
      <c r="DPL23" s="65" t="s">
        <v>59</v>
      </c>
      <c r="DPM23" s="65" t="s">
        <v>59</v>
      </c>
      <c r="DPN23" s="65" t="s">
        <v>59</v>
      </c>
      <c r="DPO23" s="65" t="s">
        <v>59</v>
      </c>
      <c r="DPP23" s="65" t="s">
        <v>59</v>
      </c>
      <c r="DPQ23" s="65" t="s">
        <v>59</v>
      </c>
      <c r="DPR23" s="65" t="s">
        <v>59</v>
      </c>
      <c r="DPS23" s="65" t="s">
        <v>59</v>
      </c>
      <c r="DPT23" s="65" t="s">
        <v>59</v>
      </c>
      <c r="DPU23" s="65" t="s">
        <v>59</v>
      </c>
      <c r="DPV23" s="65" t="s">
        <v>59</v>
      </c>
      <c r="DPW23" s="65" t="s">
        <v>59</v>
      </c>
      <c r="DPX23" s="65" t="s">
        <v>59</v>
      </c>
      <c r="DPY23" s="65" t="s">
        <v>59</v>
      </c>
      <c r="DPZ23" s="65" t="s">
        <v>59</v>
      </c>
      <c r="DQA23" s="65" t="s">
        <v>59</v>
      </c>
      <c r="DQB23" s="65" t="s">
        <v>59</v>
      </c>
      <c r="DQC23" s="65" t="s">
        <v>59</v>
      </c>
      <c r="DQD23" s="65" t="s">
        <v>59</v>
      </c>
      <c r="DQE23" s="65" t="s">
        <v>59</v>
      </c>
      <c r="DQF23" s="65" t="s">
        <v>59</v>
      </c>
      <c r="DQG23" s="65" t="s">
        <v>59</v>
      </c>
      <c r="DQH23" s="65" t="s">
        <v>59</v>
      </c>
      <c r="DQI23" s="65" t="s">
        <v>59</v>
      </c>
      <c r="DQJ23" s="65" t="s">
        <v>59</v>
      </c>
      <c r="DQK23" s="65" t="s">
        <v>59</v>
      </c>
      <c r="DQL23" s="65" t="s">
        <v>59</v>
      </c>
      <c r="DQM23" s="65" t="s">
        <v>59</v>
      </c>
      <c r="DQN23" s="65" t="s">
        <v>59</v>
      </c>
      <c r="DQO23" s="65" t="s">
        <v>59</v>
      </c>
      <c r="DQP23" s="65" t="s">
        <v>59</v>
      </c>
      <c r="DQQ23" s="65" t="s">
        <v>59</v>
      </c>
      <c r="DQR23" s="65" t="s">
        <v>59</v>
      </c>
      <c r="DQS23" s="65" t="s">
        <v>59</v>
      </c>
      <c r="DQT23" s="65" t="s">
        <v>59</v>
      </c>
      <c r="DQU23" s="65" t="s">
        <v>59</v>
      </c>
      <c r="DQV23" s="65" t="s">
        <v>59</v>
      </c>
      <c r="DQW23" s="65" t="s">
        <v>59</v>
      </c>
      <c r="DQX23" s="65" t="s">
        <v>59</v>
      </c>
      <c r="DQY23" s="65" t="s">
        <v>59</v>
      </c>
      <c r="DQZ23" s="65" t="s">
        <v>59</v>
      </c>
      <c r="DRA23" s="65" t="s">
        <v>59</v>
      </c>
      <c r="DRB23" s="65" t="s">
        <v>59</v>
      </c>
      <c r="DRC23" s="65" t="s">
        <v>59</v>
      </c>
      <c r="DRD23" s="65" t="s">
        <v>59</v>
      </c>
      <c r="DRE23" s="65" t="s">
        <v>59</v>
      </c>
      <c r="DRF23" s="65" t="s">
        <v>59</v>
      </c>
      <c r="DRG23" s="65" t="s">
        <v>59</v>
      </c>
      <c r="DRH23" s="65" t="s">
        <v>59</v>
      </c>
      <c r="DRI23" s="65" t="s">
        <v>59</v>
      </c>
      <c r="DRJ23" s="65" t="s">
        <v>59</v>
      </c>
      <c r="DRK23" s="65" t="s">
        <v>59</v>
      </c>
      <c r="DRL23" s="65" t="s">
        <v>59</v>
      </c>
      <c r="DRM23" s="65" t="s">
        <v>59</v>
      </c>
      <c r="DRN23" s="65" t="s">
        <v>59</v>
      </c>
      <c r="DRO23" s="65" t="s">
        <v>59</v>
      </c>
      <c r="DRP23" s="65" t="s">
        <v>59</v>
      </c>
      <c r="DRQ23" s="65" t="s">
        <v>59</v>
      </c>
      <c r="DRR23" s="65" t="s">
        <v>59</v>
      </c>
      <c r="DRS23" s="65" t="s">
        <v>59</v>
      </c>
      <c r="DRT23" s="65" t="s">
        <v>59</v>
      </c>
      <c r="DRU23" s="65" t="s">
        <v>59</v>
      </c>
      <c r="DRV23" s="65" t="s">
        <v>59</v>
      </c>
      <c r="DRW23" s="65" t="s">
        <v>59</v>
      </c>
      <c r="DRX23" s="65" t="s">
        <v>59</v>
      </c>
      <c r="DRY23" s="65" t="s">
        <v>59</v>
      </c>
      <c r="DRZ23" s="65" t="s">
        <v>59</v>
      </c>
      <c r="DSA23" s="65" t="s">
        <v>59</v>
      </c>
      <c r="DSB23" s="65" t="s">
        <v>59</v>
      </c>
      <c r="DSC23" s="65" t="s">
        <v>59</v>
      </c>
      <c r="DSD23" s="65" t="s">
        <v>59</v>
      </c>
      <c r="DSE23" s="65" t="s">
        <v>59</v>
      </c>
      <c r="DSF23" s="65" t="s">
        <v>59</v>
      </c>
      <c r="DSG23" s="65" t="s">
        <v>59</v>
      </c>
      <c r="DSH23" s="65" t="s">
        <v>59</v>
      </c>
      <c r="DSI23" s="65" t="s">
        <v>59</v>
      </c>
      <c r="DSJ23" s="65" t="s">
        <v>59</v>
      </c>
      <c r="DSK23" s="65" t="s">
        <v>59</v>
      </c>
      <c r="DSL23" s="65" t="s">
        <v>59</v>
      </c>
      <c r="DSM23" s="65" t="s">
        <v>59</v>
      </c>
      <c r="DSN23" s="65" t="s">
        <v>59</v>
      </c>
      <c r="DSO23" s="65" t="s">
        <v>59</v>
      </c>
      <c r="DSP23" s="65" t="s">
        <v>59</v>
      </c>
      <c r="DSQ23" s="65" t="s">
        <v>59</v>
      </c>
      <c r="DSR23" s="65" t="s">
        <v>59</v>
      </c>
      <c r="DSS23" s="65" t="s">
        <v>59</v>
      </c>
      <c r="DST23" s="65" t="s">
        <v>59</v>
      </c>
      <c r="DSU23" s="65" t="s">
        <v>59</v>
      </c>
      <c r="DSV23" s="65" t="s">
        <v>59</v>
      </c>
      <c r="DSW23" s="65" t="s">
        <v>59</v>
      </c>
      <c r="DSX23" s="65" t="s">
        <v>59</v>
      </c>
      <c r="DSY23" s="65" t="s">
        <v>59</v>
      </c>
      <c r="DSZ23" s="65" t="s">
        <v>59</v>
      </c>
      <c r="DTA23" s="65" t="s">
        <v>59</v>
      </c>
      <c r="DTB23" s="65" t="s">
        <v>59</v>
      </c>
      <c r="DTC23" s="65" t="s">
        <v>59</v>
      </c>
      <c r="DTD23" s="65" t="s">
        <v>59</v>
      </c>
      <c r="DTE23" s="65" t="s">
        <v>59</v>
      </c>
      <c r="DTF23" s="65" t="s">
        <v>59</v>
      </c>
      <c r="DTG23" s="65" t="s">
        <v>59</v>
      </c>
      <c r="DTH23" s="65" t="s">
        <v>59</v>
      </c>
      <c r="DTI23" s="65" t="s">
        <v>59</v>
      </c>
      <c r="DTJ23" s="65" t="s">
        <v>59</v>
      </c>
      <c r="DTK23" s="65" t="s">
        <v>59</v>
      </c>
      <c r="DTL23" s="65" t="s">
        <v>59</v>
      </c>
      <c r="DTM23" s="65" t="s">
        <v>59</v>
      </c>
      <c r="DTN23" s="65" t="s">
        <v>59</v>
      </c>
      <c r="DTO23" s="65" t="s">
        <v>59</v>
      </c>
      <c r="DTP23" s="65" t="s">
        <v>59</v>
      </c>
      <c r="DTQ23" s="65" t="s">
        <v>59</v>
      </c>
      <c r="DTR23" s="65" t="s">
        <v>59</v>
      </c>
      <c r="DTS23" s="65" t="s">
        <v>59</v>
      </c>
      <c r="DTT23" s="65" t="s">
        <v>59</v>
      </c>
      <c r="DTU23" s="65" t="s">
        <v>59</v>
      </c>
      <c r="DTV23" s="65" t="s">
        <v>59</v>
      </c>
      <c r="DTW23" s="65" t="s">
        <v>59</v>
      </c>
      <c r="DTX23" s="65" t="s">
        <v>59</v>
      </c>
      <c r="DTY23" s="65" t="s">
        <v>59</v>
      </c>
      <c r="DTZ23" s="65" t="s">
        <v>59</v>
      </c>
      <c r="DUA23" s="65" t="s">
        <v>59</v>
      </c>
      <c r="DUB23" s="65" t="s">
        <v>59</v>
      </c>
      <c r="DUC23" s="65" t="s">
        <v>59</v>
      </c>
      <c r="DUD23" s="65" t="s">
        <v>59</v>
      </c>
      <c r="DUE23" s="65" t="s">
        <v>59</v>
      </c>
      <c r="DUF23" s="65" t="s">
        <v>59</v>
      </c>
      <c r="DUG23" s="65" t="s">
        <v>59</v>
      </c>
      <c r="DUH23" s="65" t="s">
        <v>59</v>
      </c>
      <c r="DUI23" s="65" t="s">
        <v>59</v>
      </c>
      <c r="DUJ23" s="65" t="s">
        <v>59</v>
      </c>
      <c r="DUK23" s="65" t="s">
        <v>59</v>
      </c>
      <c r="DUL23" s="65" t="s">
        <v>59</v>
      </c>
      <c r="DUM23" s="65" t="s">
        <v>59</v>
      </c>
      <c r="DUN23" s="65" t="s">
        <v>59</v>
      </c>
      <c r="DUO23" s="65" t="s">
        <v>59</v>
      </c>
      <c r="DUP23" s="65" t="s">
        <v>59</v>
      </c>
      <c r="DUQ23" s="65" t="s">
        <v>59</v>
      </c>
      <c r="DUR23" s="65" t="s">
        <v>59</v>
      </c>
      <c r="DUS23" s="65" t="s">
        <v>59</v>
      </c>
      <c r="DUT23" s="65" t="s">
        <v>59</v>
      </c>
      <c r="DUU23" s="65" t="s">
        <v>59</v>
      </c>
      <c r="DUV23" s="65" t="s">
        <v>59</v>
      </c>
      <c r="DUW23" s="65" t="s">
        <v>59</v>
      </c>
      <c r="DUX23" s="65" t="s">
        <v>59</v>
      </c>
      <c r="DUY23" s="65" t="s">
        <v>59</v>
      </c>
      <c r="DUZ23" s="65" t="s">
        <v>59</v>
      </c>
      <c r="DVA23" s="65" t="s">
        <v>59</v>
      </c>
      <c r="DVB23" s="65" t="s">
        <v>59</v>
      </c>
      <c r="DVC23" s="65" t="s">
        <v>59</v>
      </c>
      <c r="DVD23" s="65" t="s">
        <v>59</v>
      </c>
      <c r="DVE23" s="65" t="s">
        <v>59</v>
      </c>
      <c r="DVF23" s="65" t="s">
        <v>59</v>
      </c>
      <c r="DVG23" s="65" t="s">
        <v>59</v>
      </c>
      <c r="DVH23" s="65" t="s">
        <v>59</v>
      </c>
      <c r="DVI23" s="65" t="s">
        <v>59</v>
      </c>
      <c r="DVJ23" s="65" t="s">
        <v>59</v>
      </c>
      <c r="DVK23" s="65" t="s">
        <v>59</v>
      </c>
      <c r="DVL23" s="65" t="s">
        <v>59</v>
      </c>
      <c r="DVM23" s="65" t="s">
        <v>59</v>
      </c>
      <c r="DVN23" s="65" t="s">
        <v>59</v>
      </c>
      <c r="DVO23" s="65" t="s">
        <v>59</v>
      </c>
      <c r="DVP23" s="65" t="s">
        <v>59</v>
      </c>
      <c r="DVQ23" s="65" t="s">
        <v>59</v>
      </c>
      <c r="DVR23" s="65" t="s">
        <v>59</v>
      </c>
      <c r="DVS23" s="65" t="s">
        <v>59</v>
      </c>
      <c r="DVT23" s="65" t="s">
        <v>59</v>
      </c>
      <c r="DVU23" s="65" t="s">
        <v>59</v>
      </c>
      <c r="DVV23" s="65" t="s">
        <v>59</v>
      </c>
      <c r="DVW23" s="65" t="s">
        <v>59</v>
      </c>
      <c r="DVX23" s="65" t="s">
        <v>59</v>
      </c>
      <c r="DVY23" s="65" t="s">
        <v>59</v>
      </c>
      <c r="DVZ23" s="65" t="s">
        <v>59</v>
      </c>
      <c r="DWA23" s="65" t="s">
        <v>59</v>
      </c>
      <c r="DWB23" s="65" t="s">
        <v>59</v>
      </c>
      <c r="DWC23" s="65" t="s">
        <v>59</v>
      </c>
      <c r="DWD23" s="65" t="s">
        <v>59</v>
      </c>
      <c r="DWE23" s="65" t="s">
        <v>59</v>
      </c>
      <c r="DWF23" s="65" t="s">
        <v>59</v>
      </c>
      <c r="DWG23" s="65" t="s">
        <v>59</v>
      </c>
      <c r="DWH23" s="65" t="s">
        <v>59</v>
      </c>
      <c r="DWI23" s="65" t="s">
        <v>59</v>
      </c>
      <c r="DWJ23" s="65" t="s">
        <v>59</v>
      </c>
      <c r="DWK23" s="65" t="s">
        <v>59</v>
      </c>
      <c r="DWL23" s="65" t="s">
        <v>59</v>
      </c>
      <c r="DWM23" s="65" t="s">
        <v>59</v>
      </c>
      <c r="DWN23" s="65" t="s">
        <v>59</v>
      </c>
      <c r="DWO23" s="65" t="s">
        <v>59</v>
      </c>
      <c r="DWP23" s="65" t="s">
        <v>59</v>
      </c>
      <c r="DWQ23" s="65" t="s">
        <v>59</v>
      </c>
      <c r="DWR23" s="65" t="s">
        <v>59</v>
      </c>
      <c r="DWS23" s="65" t="s">
        <v>59</v>
      </c>
      <c r="DWT23" s="65" t="s">
        <v>59</v>
      </c>
      <c r="DWU23" s="65" t="s">
        <v>59</v>
      </c>
      <c r="DWV23" s="65" t="s">
        <v>59</v>
      </c>
      <c r="DWW23" s="65" t="s">
        <v>59</v>
      </c>
      <c r="DWX23" s="65" t="s">
        <v>59</v>
      </c>
      <c r="DWY23" s="65" t="s">
        <v>59</v>
      </c>
      <c r="DWZ23" s="65" t="s">
        <v>59</v>
      </c>
      <c r="DXA23" s="65" t="s">
        <v>59</v>
      </c>
      <c r="DXB23" s="65" t="s">
        <v>59</v>
      </c>
      <c r="DXC23" s="65" t="s">
        <v>59</v>
      </c>
      <c r="DXD23" s="65" t="s">
        <v>59</v>
      </c>
      <c r="DXE23" s="65" t="s">
        <v>59</v>
      </c>
      <c r="DXF23" s="65" t="s">
        <v>59</v>
      </c>
      <c r="DXG23" s="65" t="s">
        <v>59</v>
      </c>
      <c r="DXH23" s="65" t="s">
        <v>59</v>
      </c>
      <c r="DXI23" s="65" t="s">
        <v>59</v>
      </c>
      <c r="DXJ23" s="65" t="s">
        <v>59</v>
      </c>
      <c r="DXK23" s="65" t="s">
        <v>59</v>
      </c>
      <c r="DXL23" s="65" t="s">
        <v>59</v>
      </c>
      <c r="DXM23" s="65" t="s">
        <v>59</v>
      </c>
      <c r="DXN23" s="65" t="s">
        <v>59</v>
      </c>
      <c r="DXO23" s="65" t="s">
        <v>59</v>
      </c>
      <c r="DXP23" s="65" t="s">
        <v>59</v>
      </c>
      <c r="DXQ23" s="65" t="s">
        <v>59</v>
      </c>
      <c r="DXR23" s="65" t="s">
        <v>59</v>
      </c>
      <c r="DXS23" s="65" t="s">
        <v>59</v>
      </c>
      <c r="DXT23" s="65" t="s">
        <v>59</v>
      </c>
      <c r="DXU23" s="65" t="s">
        <v>59</v>
      </c>
      <c r="DXV23" s="65" t="s">
        <v>59</v>
      </c>
      <c r="DXW23" s="65" t="s">
        <v>59</v>
      </c>
      <c r="DXX23" s="65" t="s">
        <v>59</v>
      </c>
      <c r="DXY23" s="65" t="s">
        <v>59</v>
      </c>
      <c r="DXZ23" s="65" t="s">
        <v>59</v>
      </c>
      <c r="DYA23" s="65" t="s">
        <v>59</v>
      </c>
      <c r="DYB23" s="65" t="s">
        <v>59</v>
      </c>
      <c r="DYC23" s="65" t="s">
        <v>59</v>
      </c>
      <c r="DYD23" s="65" t="s">
        <v>59</v>
      </c>
      <c r="DYE23" s="65" t="s">
        <v>59</v>
      </c>
      <c r="DYF23" s="65" t="s">
        <v>59</v>
      </c>
      <c r="DYG23" s="65" t="s">
        <v>59</v>
      </c>
      <c r="DYH23" s="65" t="s">
        <v>59</v>
      </c>
      <c r="DYI23" s="65" t="s">
        <v>59</v>
      </c>
      <c r="DYJ23" s="65" t="s">
        <v>59</v>
      </c>
      <c r="DYK23" s="65" t="s">
        <v>59</v>
      </c>
      <c r="DYL23" s="65" t="s">
        <v>59</v>
      </c>
      <c r="DYM23" s="65" t="s">
        <v>59</v>
      </c>
      <c r="DYN23" s="65" t="s">
        <v>59</v>
      </c>
      <c r="DYO23" s="65" t="s">
        <v>59</v>
      </c>
      <c r="DYP23" s="65" t="s">
        <v>59</v>
      </c>
      <c r="DYQ23" s="65" t="s">
        <v>59</v>
      </c>
      <c r="DYR23" s="65" t="s">
        <v>59</v>
      </c>
      <c r="DYS23" s="65" t="s">
        <v>59</v>
      </c>
      <c r="DYT23" s="65" t="s">
        <v>59</v>
      </c>
      <c r="DYU23" s="65" t="s">
        <v>59</v>
      </c>
      <c r="DYV23" s="65" t="s">
        <v>59</v>
      </c>
      <c r="DYW23" s="65" t="s">
        <v>59</v>
      </c>
      <c r="DYX23" s="65" t="s">
        <v>59</v>
      </c>
      <c r="DYY23" s="65" t="s">
        <v>59</v>
      </c>
      <c r="DYZ23" s="65" t="s">
        <v>59</v>
      </c>
      <c r="DZA23" s="65" t="s">
        <v>59</v>
      </c>
      <c r="DZB23" s="65" t="s">
        <v>59</v>
      </c>
      <c r="DZC23" s="65" t="s">
        <v>59</v>
      </c>
      <c r="DZD23" s="65" t="s">
        <v>59</v>
      </c>
      <c r="DZE23" s="65" t="s">
        <v>59</v>
      </c>
      <c r="DZF23" s="65" t="s">
        <v>59</v>
      </c>
      <c r="DZG23" s="65" t="s">
        <v>59</v>
      </c>
      <c r="DZH23" s="65" t="s">
        <v>59</v>
      </c>
      <c r="DZI23" s="65" t="s">
        <v>59</v>
      </c>
      <c r="DZJ23" s="65" t="s">
        <v>59</v>
      </c>
      <c r="DZK23" s="65" t="s">
        <v>59</v>
      </c>
      <c r="DZL23" s="65" t="s">
        <v>59</v>
      </c>
      <c r="DZM23" s="65" t="s">
        <v>59</v>
      </c>
      <c r="DZN23" s="65" t="s">
        <v>59</v>
      </c>
      <c r="DZO23" s="65" t="s">
        <v>59</v>
      </c>
      <c r="DZP23" s="65" t="s">
        <v>59</v>
      </c>
      <c r="DZQ23" s="65" t="s">
        <v>59</v>
      </c>
      <c r="DZR23" s="65" t="s">
        <v>59</v>
      </c>
      <c r="DZS23" s="65" t="s">
        <v>59</v>
      </c>
      <c r="DZT23" s="65" t="s">
        <v>59</v>
      </c>
      <c r="DZU23" s="65" t="s">
        <v>59</v>
      </c>
      <c r="DZV23" s="65" t="s">
        <v>59</v>
      </c>
      <c r="DZW23" s="65" t="s">
        <v>59</v>
      </c>
      <c r="DZX23" s="65" t="s">
        <v>59</v>
      </c>
      <c r="DZY23" s="65" t="s">
        <v>59</v>
      </c>
      <c r="DZZ23" s="65" t="s">
        <v>59</v>
      </c>
      <c r="EAA23" s="65" t="s">
        <v>59</v>
      </c>
      <c r="EAB23" s="65" t="s">
        <v>59</v>
      </c>
      <c r="EAC23" s="65" t="s">
        <v>59</v>
      </c>
      <c r="EAD23" s="65" t="s">
        <v>59</v>
      </c>
      <c r="EAE23" s="65" t="s">
        <v>59</v>
      </c>
      <c r="EAF23" s="65" t="s">
        <v>59</v>
      </c>
      <c r="EAG23" s="65" t="s">
        <v>59</v>
      </c>
      <c r="EAH23" s="65" t="s">
        <v>59</v>
      </c>
      <c r="EAI23" s="65" t="s">
        <v>59</v>
      </c>
      <c r="EAJ23" s="65" t="s">
        <v>59</v>
      </c>
      <c r="EAK23" s="65" t="s">
        <v>59</v>
      </c>
      <c r="EAL23" s="65" t="s">
        <v>59</v>
      </c>
      <c r="EAM23" s="65" t="s">
        <v>59</v>
      </c>
      <c r="EAN23" s="65" t="s">
        <v>59</v>
      </c>
      <c r="EAO23" s="65" t="s">
        <v>59</v>
      </c>
      <c r="EAP23" s="65" t="s">
        <v>59</v>
      </c>
      <c r="EAQ23" s="65" t="s">
        <v>59</v>
      </c>
      <c r="EAR23" s="65" t="s">
        <v>59</v>
      </c>
      <c r="EAS23" s="65" t="s">
        <v>59</v>
      </c>
      <c r="EAT23" s="65" t="s">
        <v>59</v>
      </c>
      <c r="EAU23" s="65" t="s">
        <v>59</v>
      </c>
      <c r="EAV23" s="65" t="s">
        <v>59</v>
      </c>
      <c r="EAW23" s="65" t="s">
        <v>59</v>
      </c>
      <c r="EAX23" s="65" t="s">
        <v>59</v>
      </c>
      <c r="EAY23" s="65" t="s">
        <v>59</v>
      </c>
      <c r="EAZ23" s="65" t="s">
        <v>59</v>
      </c>
      <c r="EBA23" s="65" t="s">
        <v>59</v>
      </c>
      <c r="EBB23" s="65" t="s">
        <v>59</v>
      </c>
      <c r="EBC23" s="65" t="s">
        <v>59</v>
      </c>
      <c r="EBD23" s="65" t="s">
        <v>59</v>
      </c>
      <c r="EBE23" s="65" t="s">
        <v>59</v>
      </c>
      <c r="EBF23" s="65" t="s">
        <v>59</v>
      </c>
      <c r="EBG23" s="65" t="s">
        <v>59</v>
      </c>
      <c r="EBH23" s="65" t="s">
        <v>59</v>
      </c>
      <c r="EBI23" s="65" t="s">
        <v>59</v>
      </c>
      <c r="EBJ23" s="65" t="s">
        <v>59</v>
      </c>
      <c r="EBK23" s="65" t="s">
        <v>59</v>
      </c>
      <c r="EBL23" s="65" t="s">
        <v>59</v>
      </c>
      <c r="EBM23" s="65" t="s">
        <v>59</v>
      </c>
      <c r="EBN23" s="65" t="s">
        <v>59</v>
      </c>
      <c r="EBO23" s="65" t="s">
        <v>59</v>
      </c>
      <c r="EBP23" s="65" t="s">
        <v>59</v>
      </c>
      <c r="EBQ23" s="65" t="s">
        <v>59</v>
      </c>
      <c r="EBR23" s="65" t="s">
        <v>59</v>
      </c>
      <c r="EBS23" s="65" t="s">
        <v>59</v>
      </c>
      <c r="EBT23" s="65" t="s">
        <v>59</v>
      </c>
      <c r="EBU23" s="65" t="s">
        <v>59</v>
      </c>
      <c r="EBV23" s="65" t="s">
        <v>59</v>
      </c>
      <c r="EBW23" s="65" t="s">
        <v>59</v>
      </c>
      <c r="EBX23" s="65" t="s">
        <v>59</v>
      </c>
      <c r="EBY23" s="65" t="s">
        <v>59</v>
      </c>
      <c r="EBZ23" s="65" t="s">
        <v>59</v>
      </c>
      <c r="ECA23" s="65" t="s">
        <v>59</v>
      </c>
      <c r="ECB23" s="65" t="s">
        <v>59</v>
      </c>
      <c r="ECC23" s="65" t="s">
        <v>59</v>
      </c>
      <c r="ECD23" s="65" t="s">
        <v>59</v>
      </c>
      <c r="ECE23" s="65" t="s">
        <v>59</v>
      </c>
      <c r="ECF23" s="65" t="s">
        <v>59</v>
      </c>
      <c r="ECG23" s="65" t="s">
        <v>59</v>
      </c>
      <c r="ECH23" s="65" t="s">
        <v>59</v>
      </c>
      <c r="ECI23" s="65" t="s">
        <v>59</v>
      </c>
      <c r="ECJ23" s="65" t="s">
        <v>59</v>
      </c>
      <c r="ECK23" s="65" t="s">
        <v>59</v>
      </c>
      <c r="ECL23" s="65" t="s">
        <v>59</v>
      </c>
      <c r="ECM23" s="65" t="s">
        <v>59</v>
      </c>
      <c r="ECN23" s="65" t="s">
        <v>59</v>
      </c>
      <c r="ECO23" s="65" t="s">
        <v>59</v>
      </c>
      <c r="ECP23" s="65" t="s">
        <v>59</v>
      </c>
      <c r="ECQ23" s="65" t="s">
        <v>59</v>
      </c>
      <c r="ECR23" s="65" t="s">
        <v>59</v>
      </c>
      <c r="ECS23" s="65" t="s">
        <v>59</v>
      </c>
      <c r="ECT23" s="65" t="s">
        <v>59</v>
      </c>
      <c r="ECU23" s="65" t="s">
        <v>59</v>
      </c>
      <c r="ECV23" s="65" t="s">
        <v>59</v>
      </c>
      <c r="ECW23" s="65" t="s">
        <v>59</v>
      </c>
      <c r="ECX23" s="65" t="s">
        <v>59</v>
      </c>
      <c r="ECY23" s="65" t="s">
        <v>59</v>
      </c>
      <c r="ECZ23" s="65" t="s">
        <v>59</v>
      </c>
      <c r="EDA23" s="65" t="s">
        <v>59</v>
      </c>
      <c r="EDB23" s="65" t="s">
        <v>59</v>
      </c>
      <c r="EDC23" s="65" t="s">
        <v>59</v>
      </c>
      <c r="EDD23" s="65" t="s">
        <v>59</v>
      </c>
      <c r="EDE23" s="65" t="s">
        <v>59</v>
      </c>
      <c r="EDF23" s="65" t="s">
        <v>59</v>
      </c>
      <c r="EDG23" s="65" t="s">
        <v>59</v>
      </c>
      <c r="EDH23" s="65" t="s">
        <v>59</v>
      </c>
      <c r="EDI23" s="65" t="s">
        <v>59</v>
      </c>
      <c r="EDJ23" s="65" t="s">
        <v>59</v>
      </c>
      <c r="EDK23" s="65" t="s">
        <v>59</v>
      </c>
      <c r="EDL23" s="65" t="s">
        <v>59</v>
      </c>
      <c r="EDM23" s="65" t="s">
        <v>59</v>
      </c>
      <c r="EDN23" s="65" t="s">
        <v>59</v>
      </c>
      <c r="EDO23" s="65" t="s">
        <v>59</v>
      </c>
      <c r="EDP23" s="65" t="s">
        <v>59</v>
      </c>
      <c r="EDQ23" s="65" t="s">
        <v>59</v>
      </c>
      <c r="EDR23" s="65" t="s">
        <v>59</v>
      </c>
      <c r="EDS23" s="65" t="s">
        <v>59</v>
      </c>
      <c r="EDT23" s="65" t="s">
        <v>59</v>
      </c>
      <c r="EDU23" s="65" t="s">
        <v>59</v>
      </c>
      <c r="EDV23" s="65" t="s">
        <v>59</v>
      </c>
      <c r="EDW23" s="65" t="s">
        <v>59</v>
      </c>
      <c r="EDX23" s="65" t="s">
        <v>59</v>
      </c>
      <c r="EDY23" s="65" t="s">
        <v>59</v>
      </c>
      <c r="EDZ23" s="65" t="s">
        <v>59</v>
      </c>
      <c r="EEA23" s="65" t="s">
        <v>59</v>
      </c>
      <c r="EEB23" s="65" t="s">
        <v>59</v>
      </c>
      <c r="EEC23" s="65" t="s">
        <v>59</v>
      </c>
      <c r="EED23" s="65" t="s">
        <v>59</v>
      </c>
      <c r="EEE23" s="65" t="s">
        <v>59</v>
      </c>
      <c r="EEF23" s="65" t="s">
        <v>59</v>
      </c>
      <c r="EEG23" s="65" t="s">
        <v>59</v>
      </c>
      <c r="EEH23" s="65" t="s">
        <v>59</v>
      </c>
      <c r="EEI23" s="65" t="s">
        <v>59</v>
      </c>
      <c r="EEJ23" s="65" t="s">
        <v>59</v>
      </c>
      <c r="EEK23" s="65" t="s">
        <v>59</v>
      </c>
      <c r="EEL23" s="65" t="s">
        <v>59</v>
      </c>
      <c r="EEM23" s="65" t="s">
        <v>59</v>
      </c>
      <c r="EEN23" s="65" t="s">
        <v>59</v>
      </c>
      <c r="EEO23" s="65" t="s">
        <v>59</v>
      </c>
      <c r="EEP23" s="65" t="s">
        <v>59</v>
      </c>
      <c r="EEQ23" s="65" t="s">
        <v>59</v>
      </c>
      <c r="EER23" s="65" t="s">
        <v>59</v>
      </c>
      <c r="EES23" s="65" t="s">
        <v>59</v>
      </c>
      <c r="EET23" s="65" t="s">
        <v>59</v>
      </c>
      <c r="EEU23" s="65" t="s">
        <v>59</v>
      </c>
      <c r="EEV23" s="65" t="s">
        <v>59</v>
      </c>
      <c r="EEW23" s="65" t="s">
        <v>59</v>
      </c>
      <c r="EEX23" s="65" t="s">
        <v>59</v>
      </c>
      <c r="EEY23" s="65" t="s">
        <v>59</v>
      </c>
      <c r="EEZ23" s="65" t="s">
        <v>59</v>
      </c>
      <c r="EFA23" s="65" t="s">
        <v>59</v>
      </c>
      <c r="EFB23" s="65" t="s">
        <v>59</v>
      </c>
      <c r="EFC23" s="65" t="s">
        <v>59</v>
      </c>
      <c r="EFD23" s="65" t="s">
        <v>59</v>
      </c>
      <c r="EFE23" s="65" t="s">
        <v>59</v>
      </c>
      <c r="EFF23" s="65" t="s">
        <v>59</v>
      </c>
      <c r="EFG23" s="65" t="s">
        <v>59</v>
      </c>
      <c r="EFH23" s="65" t="s">
        <v>59</v>
      </c>
      <c r="EFI23" s="65" t="s">
        <v>59</v>
      </c>
      <c r="EFJ23" s="65" t="s">
        <v>59</v>
      </c>
      <c r="EFK23" s="65" t="s">
        <v>59</v>
      </c>
      <c r="EFL23" s="65" t="s">
        <v>59</v>
      </c>
      <c r="EFM23" s="65" t="s">
        <v>59</v>
      </c>
      <c r="EFN23" s="65" t="s">
        <v>59</v>
      </c>
      <c r="EFO23" s="65" t="s">
        <v>59</v>
      </c>
      <c r="EFP23" s="65" t="s">
        <v>59</v>
      </c>
      <c r="EFQ23" s="65" t="s">
        <v>59</v>
      </c>
      <c r="EFR23" s="65" t="s">
        <v>59</v>
      </c>
      <c r="EFS23" s="65" t="s">
        <v>59</v>
      </c>
      <c r="EFT23" s="65" t="s">
        <v>59</v>
      </c>
      <c r="EFU23" s="65" t="s">
        <v>59</v>
      </c>
      <c r="EFV23" s="65" t="s">
        <v>59</v>
      </c>
      <c r="EFW23" s="65" t="s">
        <v>59</v>
      </c>
      <c r="EFX23" s="65" t="s">
        <v>59</v>
      </c>
      <c r="EFY23" s="65" t="s">
        <v>59</v>
      </c>
      <c r="EFZ23" s="65" t="s">
        <v>59</v>
      </c>
      <c r="EGA23" s="65" t="s">
        <v>59</v>
      </c>
      <c r="EGB23" s="65" t="s">
        <v>59</v>
      </c>
      <c r="EGC23" s="65" t="s">
        <v>59</v>
      </c>
      <c r="EGD23" s="65" t="s">
        <v>59</v>
      </c>
      <c r="EGE23" s="65" t="s">
        <v>59</v>
      </c>
      <c r="EGF23" s="65" t="s">
        <v>59</v>
      </c>
      <c r="EGG23" s="65" t="s">
        <v>59</v>
      </c>
      <c r="EGH23" s="65" t="s">
        <v>59</v>
      </c>
      <c r="EGI23" s="65" t="s">
        <v>59</v>
      </c>
      <c r="EGJ23" s="65" t="s">
        <v>59</v>
      </c>
      <c r="EGK23" s="65" t="s">
        <v>59</v>
      </c>
      <c r="EGL23" s="65" t="s">
        <v>59</v>
      </c>
      <c r="EGM23" s="65" t="s">
        <v>59</v>
      </c>
      <c r="EGN23" s="65" t="s">
        <v>59</v>
      </c>
      <c r="EGO23" s="65" t="s">
        <v>59</v>
      </c>
      <c r="EGP23" s="65" t="s">
        <v>59</v>
      </c>
      <c r="EGQ23" s="65" t="s">
        <v>59</v>
      </c>
      <c r="EGR23" s="65" t="s">
        <v>59</v>
      </c>
      <c r="EGS23" s="65" t="s">
        <v>59</v>
      </c>
      <c r="EGT23" s="65" t="s">
        <v>59</v>
      </c>
      <c r="EGU23" s="65" t="s">
        <v>59</v>
      </c>
      <c r="EGV23" s="65" t="s">
        <v>59</v>
      </c>
      <c r="EGW23" s="65" t="s">
        <v>59</v>
      </c>
      <c r="EGX23" s="65" t="s">
        <v>59</v>
      </c>
      <c r="EGY23" s="65" t="s">
        <v>59</v>
      </c>
      <c r="EGZ23" s="65" t="s">
        <v>59</v>
      </c>
      <c r="EHA23" s="65" t="s">
        <v>59</v>
      </c>
      <c r="EHB23" s="65" t="s">
        <v>59</v>
      </c>
      <c r="EHC23" s="65" t="s">
        <v>59</v>
      </c>
      <c r="EHD23" s="65" t="s">
        <v>59</v>
      </c>
      <c r="EHE23" s="65" t="s">
        <v>59</v>
      </c>
      <c r="EHF23" s="65" t="s">
        <v>59</v>
      </c>
      <c r="EHG23" s="65" t="s">
        <v>59</v>
      </c>
      <c r="EHH23" s="65" t="s">
        <v>59</v>
      </c>
      <c r="EHI23" s="65" t="s">
        <v>59</v>
      </c>
      <c r="EHJ23" s="65" t="s">
        <v>59</v>
      </c>
      <c r="EHK23" s="65" t="s">
        <v>59</v>
      </c>
      <c r="EHL23" s="65" t="s">
        <v>59</v>
      </c>
      <c r="EHM23" s="65" t="s">
        <v>59</v>
      </c>
      <c r="EHN23" s="65" t="s">
        <v>59</v>
      </c>
      <c r="EHO23" s="65" t="s">
        <v>59</v>
      </c>
      <c r="EHP23" s="65" t="s">
        <v>59</v>
      </c>
      <c r="EHQ23" s="65" t="s">
        <v>59</v>
      </c>
      <c r="EHR23" s="65" t="s">
        <v>59</v>
      </c>
      <c r="EHS23" s="65" t="s">
        <v>59</v>
      </c>
      <c r="EHT23" s="65" t="s">
        <v>59</v>
      </c>
      <c r="EHU23" s="65" t="s">
        <v>59</v>
      </c>
      <c r="EHV23" s="65" t="s">
        <v>59</v>
      </c>
      <c r="EHW23" s="65" t="s">
        <v>59</v>
      </c>
      <c r="EHX23" s="65" t="s">
        <v>59</v>
      </c>
      <c r="EHY23" s="65" t="s">
        <v>59</v>
      </c>
      <c r="EHZ23" s="65" t="s">
        <v>59</v>
      </c>
      <c r="EIA23" s="65" t="s">
        <v>59</v>
      </c>
      <c r="EIB23" s="65" t="s">
        <v>59</v>
      </c>
      <c r="EIC23" s="65" t="s">
        <v>59</v>
      </c>
      <c r="EID23" s="65" t="s">
        <v>59</v>
      </c>
      <c r="EIE23" s="65" t="s">
        <v>59</v>
      </c>
      <c r="EIF23" s="65" t="s">
        <v>59</v>
      </c>
      <c r="EIG23" s="65" t="s">
        <v>59</v>
      </c>
      <c r="EIH23" s="65" t="s">
        <v>59</v>
      </c>
      <c r="EII23" s="65" t="s">
        <v>59</v>
      </c>
      <c r="EIJ23" s="65" t="s">
        <v>59</v>
      </c>
      <c r="EIK23" s="65" t="s">
        <v>59</v>
      </c>
      <c r="EIL23" s="65" t="s">
        <v>59</v>
      </c>
      <c r="EIM23" s="65" t="s">
        <v>59</v>
      </c>
      <c r="EIN23" s="65" t="s">
        <v>59</v>
      </c>
      <c r="EIO23" s="65" t="s">
        <v>59</v>
      </c>
      <c r="EIP23" s="65" t="s">
        <v>59</v>
      </c>
      <c r="EIQ23" s="65" t="s">
        <v>59</v>
      </c>
      <c r="EIR23" s="65" t="s">
        <v>59</v>
      </c>
      <c r="EIS23" s="65" t="s">
        <v>59</v>
      </c>
      <c r="EIT23" s="65" t="s">
        <v>59</v>
      </c>
      <c r="EIU23" s="65" t="s">
        <v>59</v>
      </c>
      <c r="EIV23" s="65" t="s">
        <v>59</v>
      </c>
      <c r="EIW23" s="65" t="s">
        <v>59</v>
      </c>
      <c r="EIX23" s="65" t="s">
        <v>59</v>
      </c>
      <c r="EIY23" s="65" t="s">
        <v>59</v>
      </c>
      <c r="EIZ23" s="65" t="s">
        <v>59</v>
      </c>
      <c r="EJA23" s="65" t="s">
        <v>59</v>
      </c>
      <c r="EJB23" s="65" t="s">
        <v>59</v>
      </c>
      <c r="EJC23" s="65" t="s">
        <v>59</v>
      </c>
      <c r="EJD23" s="65" t="s">
        <v>59</v>
      </c>
      <c r="EJE23" s="65" t="s">
        <v>59</v>
      </c>
      <c r="EJF23" s="65" t="s">
        <v>59</v>
      </c>
      <c r="EJG23" s="65" t="s">
        <v>59</v>
      </c>
      <c r="EJH23" s="65" t="s">
        <v>59</v>
      </c>
      <c r="EJI23" s="65" t="s">
        <v>59</v>
      </c>
      <c r="EJJ23" s="65" t="s">
        <v>59</v>
      </c>
      <c r="EJK23" s="65" t="s">
        <v>59</v>
      </c>
      <c r="EJL23" s="65" t="s">
        <v>59</v>
      </c>
      <c r="EJM23" s="65" t="s">
        <v>59</v>
      </c>
      <c r="EJN23" s="65" t="s">
        <v>59</v>
      </c>
      <c r="EJO23" s="65" t="s">
        <v>59</v>
      </c>
      <c r="EJP23" s="65" t="s">
        <v>59</v>
      </c>
      <c r="EJQ23" s="65" t="s">
        <v>59</v>
      </c>
      <c r="EJR23" s="65" t="s">
        <v>59</v>
      </c>
      <c r="EJS23" s="65" t="s">
        <v>59</v>
      </c>
      <c r="EJT23" s="65" t="s">
        <v>59</v>
      </c>
      <c r="EJU23" s="65" t="s">
        <v>59</v>
      </c>
      <c r="EJV23" s="65" t="s">
        <v>59</v>
      </c>
      <c r="EJW23" s="65" t="s">
        <v>59</v>
      </c>
      <c r="EJX23" s="65" t="s">
        <v>59</v>
      </c>
      <c r="EJY23" s="65" t="s">
        <v>59</v>
      </c>
      <c r="EJZ23" s="65" t="s">
        <v>59</v>
      </c>
      <c r="EKA23" s="65" t="s">
        <v>59</v>
      </c>
      <c r="EKB23" s="65" t="s">
        <v>59</v>
      </c>
      <c r="EKC23" s="65" t="s">
        <v>59</v>
      </c>
      <c r="EKD23" s="65" t="s">
        <v>59</v>
      </c>
      <c r="EKE23" s="65" t="s">
        <v>59</v>
      </c>
      <c r="EKF23" s="65" t="s">
        <v>59</v>
      </c>
      <c r="EKG23" s="65" t="s">
        <v>59</v>
      </c>
      <c r="EKH23" s="65" t="s">
        <v>59</v>
      </c>
      <c r="EKI23" s="65" t="s">
        <v>59</v>
      </c>
      <c r="EKJ23" s="65" t="s">
        <v>59</v>
      </c>
      <c r="EKK23" s="65" t="s">
        <v>59</v>
      </c>
      <c r="EKL23" s="65" t="s">
        <v>59</v>
      </c>
      <c r="EKM23" s="65" t="s">
        <v>59</v>
      </c>
      <c r="EKN23" s="65" t="s">
        <v>59</v>
      </c>
      <c r="EKO23" s="65" t="s">
        <v>59</v>
      </c>
      <c r="EKP23" s="65" t="s">
        <v>59</v>
      </c>
      <c r="EKQ23" s="65" t="s">
        <v>59</v>
      </c>
      <c r="EKR23" s="65" t="s">
        <v>59</v>
      </c>
      <c r="EKS23" s="65" t="s">
        <v>59</v>
      </c>
      <c r="EKT23" s="65" t="s">
        <v>59</v>
      </c>
      <c r="EKU23" s="65" t="s">
        <v>59</v>
      </c>
      <c r="EKV23" s="65" t="s">
        <v>59</v>
      </c>
      <c r="EKW23" s="65" t="s">
        <v>59</v>
      </c>
      <c r="EKX23" s="65" t="s">
        <v>59</v>
      </c>
      <c r="EKY23" s="65" t="s">
        <v>59</v>
      </c>
      <c r="EKZ23" s="65" t="s">
        <v>59</v>
      </c>
      <c r="ELA23" s="65" t="s">
        <v>59</v>
      </c>
      <c r="ELB23" s="65" t="s">
        <v>59</v>
      </c>
      <c r="ELC23" s="65" t="s">
        <v>59</v>
      </c>
      <c r="ELD23" s="65" t="s">
        <v>59</v>
      </c>
      <c r="ELE23" s="65" t="s">
        <v>59</v>
      </c>
      <c r="ELF23" s="65" t="s">
        <v>59</v>
      </c>
      <c r="ELG23" s="65" t="s">
        <v>59</v>
      </c>
      <c r="ELH23" s="65" t="s">
        <v>59</v>
      </c>
      <c r="ELI23" s="65" t="s">
        <v>59</v>
      </c>
      <c r="ELJ23" s="65" t="s">
        <v>59</v>
      </c>
      <c r="ELK23" s="65" t="s">
        <v>59</v>
      </c>
      <c r="ELL23" s="65" t="s">
        <v>59</v>
      </c>
      <c r="ELM23" s="65" t="s">
        <v>59</v>
      </c>
      <c r="ELN23" s="65" t="s">
        <v>59</v>
      </c>
      <c r="ELO23" s="65" t="s">
        <v>59</v>
      </c>
      <c r="ELP23" s="65" t="s">
        <v>59</v>
      </c>
      <c r="ELQ23" s="65" t="s">
        <v>59</v>
      </c>
      <c r="ELR23" s="65" t="s">
        <v>59</v>
      </c>
      <c r="ELS23" s="65" t="s">
        <v>59</v>
      </c>
      <c r="ELT23" s="65" t="s">
        <v>59</v>
      </c>
      <c r="ELU23" s="65" t="s">
        <v>59</v>
      </c>
      <c r="ELV23" s="65" t="s">
        <v>59</v>
      </c>
      <c r="ELW23" s="65" t="s">
        <v>59</v>
      </c>
      <c r="ELX23" s="65" t="s">
        <v>59</v>
      </c>
      <c r="ELY23" s="65" t="s">
        <v>59</v>
      </c>
      <c r="ELZ23" s="65" t="s">
        <v>59</v>
      </c>
      <c r="EMA23" s="65" t="s">
        <v>59</v>
      </c>
      <c r="EMB23" s="65" t="s">
        <v>59</v>
      </c>
      <c r="EMC23" s="65" t="s">
        <v>59</v>
      </c>
      <c r="EMD23" s="65" t="s">
        <v>59</v>
      </c>
      <c r="EME23" s="65" t="s">
        <v>59</v>
      </c>
      <c r="EMF23" s="65" t="s">
        <v>59</v>
      </c>
      <c r="EMG23" s="65" t="s">
        <v>59</v>
      </c>
      <c r="EMH23" s="65" t="s">
        <v>59</v>
      </c>
      <c r="EMI23" s="65" t="s">
        <v>59</v>
      </c>
      <c r="EMJ23" s="65" t="s">
        <v>59</v>
      </c>
      <c r="EMK23" s="65" t="s">
        <v>59</v>
      </c>
      <c r="EML23" s="65" t="s">
        <v>59</v>
      </c>
      <c r="EMM23" s="65" t="s">
        <v>59</v>
      </c>
      <c r="EMN23" s="65" t="s">
        <v>59</v>
      </c>
      <c r="EMO23" s="65" t="s">
        <v>59</v>
      </c>
      <c r="EMP23" s="65" t="s">
        <v>59</v>
      </c>
      <c r="EMQ23" s="65" t="s">
        <v>59</v>
      </c>
      <c r="EMR23" s="65" t="s">
        <v>59</v>
      </c>
      <c r="EMS23" s="65" t="s">
        <v>59</v>
      </c>
      <c r="EMT23" s="65" t="s">
        <v>59</v>
      </c>
      <c r="EMU23" s="65" t="s">
        <v>59</v>
      </c>
      <c r="EMV23" s="65" t="s">
        <v>59</v>
      </c>
      <c r="EMW23" s="65" t="s">
        <v>59</v>
      </c>
      <c r="EMX23" s="65" t="s">
        <v>59</v>
      </c>
      <c r="EMY23" s="65" t="s">
        <v>59</v>
      </c>
      <c r="EMZ23" s="65" t="s">
        <v>59</v>
      </c>
      <c r="ENA23" s="65" t="s">
        <v>59</v>
      </c>
      <c r="ENB23" s="65" t="s">
        <v>59</v>
      </c>
      <c r="ENC23" s="65" t="s">
        <v>59</v>
      </c>
      <c r="END23" s="65" t="s">
        <v>59</v>
      </c>
      <c r="ENE23" s="65" t="s">
        <v>59</v>
      </c>
      <c r="ENF23" s="65" t="s">
        <v>59</v>
      </c>
      <c r="ENG23" s="65" t="s">
        <v>59</v>
      </c>
      <c r="ENH23" s="65" t="s">
        <v>59</v>
      </c>
      <c r="ENI23" s="65" t="s">
        <v>59</v>
      </c>
      <c r="ENJ23" s="65" t="s">
        <v>59</v>
      </c>
      <c r="ENK23" s="65" t="s">
        <v>59</v>
      </c>
      <c r="ENL23" s="65" t="s">
        <v>59</v>
      </c>
      <c r="ENM23" s="65" t="s">
        <v>59</v>
      </c>
      <c r="ENN23" s="65" t="s">
        <v>59</v>
      </c>
      <c r="ENO23" s="65" t="s">
        <v>59</v>
      </c>
      <c r="ENP23" s="65" t="s">
        <v>59</v>
      </c>
      <c r="ENQ23" s="65" t="s">
        <v>59</v>
      </c>
      <c r="ENR23" s="65" t="s">
        <v>59</v>
      </c>
      <c r="ENS23" s="65" t="s">
        <v>59</v>
      </c>
      <c r="ENT23" s="65" t="s">
        <v>59</v>
      </c>
      <c r="ENU23" s="65" t="s">
        <v>59</v>
      </c>
      <c r="ENV23" s="65" t="s">
        <v>59</v>
      </c>
      <c r="ENW23" s="65" t="s">
        <v>59</v>
      </c>
      <c r="ENX23" s="65" t="s">
        <v>59</v>
      </c>
      <c r="ENY23" s="65" t="s">
        <v>59</v>
      </c>
      <c r="ENZ23" s="65" t="s">
        <v>59</v>
      </c>
      <c r="EOA23" s="65" t="s">
        <v>59</v>
      </c>
      <c r="EOB23" s="65" t="s">
        <v>59</v>
      </c>
      <c r="EOC23" s="65" t="s">
        <v>59</v>
      </c>
      <c r="EOD23" s="65" t="s">
        <v>59</v>
      </c>
      <c r="EOE23" s="65" t="s">
        <v>59</v>
      </c>
      <c r="EOF23" s="65" t="s">
        <v>59</v>
      </c>
      <c r="EOG23" s="65" t="s">
        <v>59</v>
      </c>
      <c r="EOH23" s="65" t="s">
        <v>59</v>
      </c>
      <c r="EOI23" s="65" t="s">
        <v>59</v>
      </c>
      <c r="EOJ23" s="65" t="s">
        <v>59</v>
      </c>
      <c r="EOK23" s="65" t="s">
        <v>59</v>
      </c>
      <c r="EOL23" s="65" t="s">
        <v>59</v>
      </c>
      <c r="EOM23" s="65" t="s">
        <v>59</v>
      </c>
      <c r="EON23" s="65" t="s">
        <v>59</v>
      </c>
      <c r="EOO23" s="65" t="s">
        <v>59</v>
      </c>
      <c r="EOP23" s="65" t="s">
        <v>59</v>
      </c>
      <c r="EOQ23" s="65" t="s">
        <v>59</v>
      </c>
      <c r="EOR23" s="65" t="s">
        <v>59</v>
      </c>
      <c r="EOS23" s="65" t="s">
        <v>59</v>
      </c>
      <c r="EOT23" s="65" t="s">
        <v>59</v>
      </c>
      <c r="EOU23" s="65" t="s">
        <v>59</v>
      </c>
      <c r="EOV23" s="65" t="s">
        <v>59</v>
      </c>
      <c r="EOW23" s="65" t="s">
        <v>59</v>
      </c>
      <c r="EOX23" s="65" t="s">
        <v>59</v>
      </c>
      <c r="EOY23" s="65" t="s">
        <v>59</v>
      </c>
      <c r="EOZ23" s="65" t="s">
        <v>59</v>
      </c>
      <c r="EPA23" s="65" t="s">
        <v>59</v>
      </c>
      <c r="EPB23" s="65" t="s">
        <v>59</v>
      </c>
      <c r="EPC23" s="65" t="s">
        <v>59</v>
      </c>
      <c r="EPD23" s="65" t="s">
        <v>59</v>
      </c>
      <c r="EPE23" s="65" t="s">
        <v>59</v>
      </c>
      <c r="EPF23" s="65" t="s">
        <v>59</v>
      </c>
      <c r="EPG23" s="65" t="s">
        <v>59</v>
      </c>
      <c r="EPH23" s="65" t="s">
        <v>59</v>
      </c>
      <c r="EPI23" s="65" t="s">
        <v>59</v>
      </c>
      <c r="EPJ23" s="65" t="s">
        <v>59</v>
      </c>
      <c r="EPK23" s="65" t="s">
        <v>59</v>
      </c>
      <c r="EPL23" s="65" t="s">
        <v>59</v>
      </c>
      <c r="EPM23" s="65" t="s">
        <v>59</v>
      </c>
      <c r="EPN23" s="65" t="s">
        <v>59</v>
      </c>
      <c r="EPO23" s="65" t="s">
        <v>59</v>
      </c>
      <c r="EPP23" s="65" t="s">
        <v>59</v>
      </c>
      <c r="EPQ23" s="65" t="s">
        <v>59</v>
      </c>
      <c r="EPR23" s="65" t="s">
        <v>59</v>
      </c>
      <c r="EPS23" s="65" t="s">
        <v>59</v>
      </c>
      <c r="EPT23" s="65" t="s">
        <v>59</v>
      </c>
      <c r="EPU23" s="65" t="s">
        <v>59</v>
      </c>
      <c r="EPV23" s="65" t="s">
        <v>59</v>
      </c>
      <c r="EPW23" s="65" t="s">
        <v>59</v>
      </c>
      <c r="EPX23" s="65" t="s">
        <v>59</v>
      </c>
      <c r="EPY23" s="65" t="s">
        <v>59</v>
      </c>
      <c r="EPZ23" s="65" t="s">
        <v>59</v>
      </c>
      <c r="EQA23" s="65" t="s">
        <v>59</v>
      </c>
      <c r="EQB23" s="65" t="s">
        <v>59</v>
      </c>
      <c r="EQC23" s="65" t="s">
        <v>59</v>
      </c>
      <c r="EQD23" s="65" t="s">
        <v>59</v>
      </c>
      <c r="EQE23" s="65" t="s">
        <v>59</v>
      </c>
      <c r="EQF23" s="65" t="s">
        <v>59</v>
      </c>
      <c r="EQG23" s="65" t="s">
        <v>59</v>
      </c>
      <c r="EQH23" s="65" t="s">
        <v>59</v>
      </c>
      <c r="EQI23" s="65" t="s">
        <v>59</v>
      </c>
      <c r="EQJ23" s="65" t="s">
        <v>59</v>
      </c>
      <c r="EQK23" s="65" t="s">
        <v>59</v>
      </c>
      <c r="EQL23" s="65" t="s">
        <v>59</v>
      </c>
      <c r="EQM23" s="65" t="s">
        <v>59</v>
      </c>
      <c r="EQN23" s="65" t="s">
        <v>59</v>
      </c>
      <c r="EQO23" s="65" t="s">
        <v>59</v>
      </c>
      <c r="EQP23" s="65" t="s">
        <v>59</v>
      </c>
      <c r="EQQ23" s="65" t="s">
        <v>59</v>
      </c>
      <c r="EQR23" s="65" t="s">
        <v>59</v>
      </c>
      <c r="EQS23" s="65" t="s">
        <v>59</v>
      </c>
      <c r="EQT23" s="65" t="s">
        <v>59</v>
      </c>
      <c r="EQU23" s="65" t="s">
        <v>59</v>
      </c>
      <c r="EQV23" s="65" t="s">
        <v>59</v>
      </c>
      <c r="EQW23" s="65" t="s">
        <v>59</v>
      </c>
      <c r="EQX23" s="65" t="s">
        <v>59</v>
      </c>
      <c r="EQY23" s="65" t="s">
        <v>59</v>
      </c>
      <c r="EQZ23" s="65" t="s">
        <v>59</v>
      </c>
      <c r="ERA23" s="65" t="s">
        <v>59</v>
      </c>
      <c r="ERB23" s="65" t="s">
        <v>59</v>
      </c>
      <c r="ERC23" s="65" t="s">
        <v>59</v>
      </c>
      <c r="ERD23" s="65" t="s">
        <v>59</v>
      </c>
      <c r="ERE23" s="65" t="s">
        <v>59</v>
      </c>
      <c r="ERF23" s="65" t="s">
        <v>59</v>
      </c>
      <c r="ERG23" s="65" t="s">
        <v>59</v>
      </c>
      <c r="ERH23" s="65" t="s">
        <v>59</v>
      </c>
      <c r="ERI23" s="65" t="s">
        <v>59</v>
      </c>
      <c r="ERJ23" s="65" t="s">
        <v>59</v>
      </c>
      <c r="ERK23" s="65" t="s">
        <v>59</v>
      </c>
      <c r="ERL23" s="65" t="s">
        <v>59</v>
      </c>
      <c r="ERM23" s="65" t="s">
        <v>59</v>
      </c>
      <c r="ERN23" s="65" t="s">
        <v>59</v>
      </c>
      <c r="ERO23" s="65" t="s">
        <v>59</v>
      </c>
      <c r="ERP23" s="65" t="s">
        <v>59</v>
      </c>
      <c r="ERQ23" s="65" t="s">
        <v>59</v>
      </c>
      <c r="ERR23" s="65" t="s">
        <v>59</v>
      </c>
      <c r="ERS23" s="65" t="s">
        <v>59</v>
      </c>
      <c r="ERT23" s="65" t="s">
        <v>59</v>
      </c>
      <c r="ERU23" s="65" t="s">
        <v>59</v>
      </c>
      <c r="ERV23" s="65" t="s">
        <v>59</v>
      </c>
      <c r="ERW23" s="65" t="s">
        <v>59</v>
      </c>
      <c r="ERX23" s="65" t="s">
        <v>59</v>
      </c>
      <c r="ERY23" s="65" t="s">
        <v>59</v>
      </c>
      <c r="ERZ23" s="65" t="s">
        <v>59</v>
      </c>
      <c r="ESA23" s="65" t="s">
        <v>59</v>
      </c>
      <c r="ESB23" s="65" t="s">
        <v>59</v>
      </c>
      <c r="ESC23" s="65" t="s">
        <v>59</v>
      </c>
      <c r="ESD23" s="65" t="s">
        <v>59</v>
      </c>
      <c r="ESE23" s="65" t="s">
        <v>59</v>
      </c>
      <c r="ESF23" s="65" t="s">
        <v>59</v>
      </c>
      <c r="ESG23" s="65" t="s">
        <v>59</v>
      </c>
      <c r="ESH23" s="65" t="s">
        <v>59</v>
      </c>
      <c r="ESI23" s="65" t="s">
        <v>59</v>
      </c>
      <c r="ESJ23" s="65" t="s">
        <v>59</v>
      </c>
      <c r="ESK23" s="65" t="s">
        <v>59</v>
      </c>
      <c r="ESL23" s="65" t="s">
        <v>59</v>
      </c>
      <c r="ESM23" s="65" t="s">
        <v>59</v>
      </c>
      <c r="ESN23" s="65" t="s">
        <v>59</v>
      </c>
      <c r="ESO23" s="65" t="s">
        <v>59</v>
      </c>
      <c r="ESP23" s="65" t="s">
        <v>59</v>
      </c>
      <c r="ESQ23" s="65" t="s">
        <v>59</v>
      </c>
      <c r="ESR23" s="65" t="s">
        <v>59</v>
      </c>
      <c r="ESS23" s="65" t="s">
        <v>59</v>
      </c>
      <c r="EST23" s="65" t="s">
        <v>59</v>
      </c>
      <c r="ESU23" s="65" t="s">
        <v>59</v>
      </c>
      <c r="ESV23" s="65" t="s">
        <v>59</v>
      </c>
      <c r="ESW23" s="65" t="s">
        <v>59</v>
      </c>
      <c r="ESX23" s="65" t="s">
        <v>59</v>
      </c>
      <c r="ESY23" s="65" t="s">
        <v>59</v>
      </c>
      <c r="ESZ23" s="65" t="s">
        <v>59</v>
      </c>
      <c r="ETA23" s="65" t="s">
        <v>59</v>
      </c>
      <c r="ETB23" s="65" t="s">
        <v>59</v>
      </c>
      <c r="ETC23" s="65" t="s">
        <v>59</v>
      </c>
      <c r="ETD23" s="65" t="s">
        <v>59</v>
      </c>
      <c r="ETE23" s="65" t="s">
        <v>59</v>
      </c>
      <c r="ETF23" s="65" t="s">
        <v>59</v>
      </c>
      <c r="ETG23" s="65" t="s">
        <v>59</v>
      </c>
      <c r="ETH23" s="65" t="s">
        <v>59</v>
      </c>
      <c r="ETI23" s="65" t="s">
        <v>59</v>
      </c>
      <c r="ETJ23" s="65" t="s">
        <v>59</v>
      </c>
      <c r="ETK23" s="65" t="s">
        <v>59</v>
      </c>
      <c r="ETL23" s="65" t="s">
        <v>59</v>
      </c>
      <c r="ETM23" s="65" t="s">
        <v>59</v>
      </c>
      <c r="ETN23" s="65" t="s">
        <v>59</v>
      </c>
      <c r="ETO23" s="65" t="s">
        <v>59</v>
      </c>
      <c r="ETP23" s="65" t="s">
        <v>59</v>
      </c>
      <c r="ETQ23" s="65" t="s">
        <v>59</v>
      </c>
      <c r="ETR23" s="65" t="s">
        <v>59</v>
      </c>
      <c r="ETS23" s="65" t="s">
        <v>59</v>
      </c>
      <c r="ETT23" s="65" t="s">
        <v>59</v>
      </c>
      <c r="ETU23" s="65" t="s">
        <v>59</v>
      </c>
      <c r="ETV23" s="65" t="s">
        <v>59</v>
      </c>
      <c r="ETW23" s="65" t="s">
        <v>59</v>
      </c>
      <c r="ETX23" s="65" t="s">
        <v>59</v>
      </c>
      <c r="ETY23" s="65" t="s">
        <v>59</v>
      </c>
      <c r="ETZ23" s="65" t="s">
        <v>59</v>
      </c>
      <c r="EUA23" s="65" t="s">
        <v>59</v>
      </c>
      <c r="EUB23" s="65" t="s">
        <v>59</v>
      </c>
      <c r="EUC23" s="65" t="s">
        <v>59</v>
      </c>
      <c r="EUD23" s="65" t="s">
        <v>59</v>
      </c>
      <c r="EUE23" s="65" t="s">
        <v>59</v>
      </c>
      <c r="EUF23" s="65" t="s">
        <v>59</v>
      </c>
      <c r="EUG23" s="65" t="s">
        <v>59</v>
      </c>
      <c r="EUH23" s="65" t="s">
        <v>59</v>
      </c>
      <c r="EUI23" s="65" t="s">
        <v>59</v>
      </c>
      <c r="EUJ23" s="65" t="s">
        <v>59</v>
      </c>
      <c r="EUK23" s="65" t="s">
        <v>59</v>
      </c>
      <c r="EUL23" s="65" t="s">
        <v>59</v>
      </c>
      <c r="EUM23" s="65" t="s">
        <v>59</v>
      </c>
      <c r="EUN23" s="65" t="s">
        <v>59</v>
      </c>
      <c r="EUO23" s="65" t="s">
        <v>59</v>
      </c>
      <c r="EUP23" s="65" t="s">
        <v>59</v>
      </c>
      <c r="EUQ23" s="65" t="s">
        <v>59</v>
      </c>
      <c r="EUR23" s="65" t="s">
        <v>59</v>
      </c>
      <c r="EUS23" s="65" t="s">
        <v>59</v>
      </c>
      <c r="EUT23" s="65" t="s">
        <v>59</v>
      </c>
      <c r="EUU23" s="65" t="s">
        <v>59</v>
      </c>
      <c r="EUV23" s="65" t="s">
        <v>59</v>
      </c>
      <c r="EUW23" s="65" t="s">
        <v>59</v>
      </c>
      <c r="EUX23" s="65" t="s">
        <v>59</v>
      </c>
      <c r="EUY23" s="65" t="s">
        <v>59</v>
      </c>
      <c r="EUZ23" s="65" t="s">
        <v>59</v>
      </c>
      <c r="EVA23" s="65" t="s">
        <v>59</v>
      </c>
      <c r="EVB23" s="65" t="s">
        <v>59</v>
      </c>
      <c r="EVC23" s="65" t="s">
        <v>59</v>
      </c>
      <c r="EVD23" s="65" t="s">
        <v>59</v>
      </c>
      <c r="EVE23" s="65" t="s">
        <v>59</v>
      </c>
      <c r="EVF23" s="65" t="s">
        <v>59</v>
      </c>
      <c r="EVG23" s="65" t="s">
        <v>59</v>
      </c>
      <c r="EVH23" s="65" t="s">
        <v>59</v>
      </c>
      <c r="EVI23" s="65" t="s">
        <v>59</v>
      </c>
      <c r="EVJ23" s="65" t="s">
        <v>59</v>
      </c>
      <c r="EVK23" s="65" t="s">
        <v>59</v>
      </c>
      <c r="EVL23" s="65" t="s">
        <v>59</v>
      </c>
      <c r="EVM23" s="65" t="s">
        <v>59</v>
      </c>
      <c r="EVN23" s="65" t="s">
        <v>59</v>
      </c>
      <c r="EVO23" s="65" t="s">
        <v>59</v>
      </c>
      <c r="EVP23" s="65" t="s">
        <v>59</v>
      </c>
      <c r="EVQ23" s="65" t="s">
        <v>59</v>
      </c>
      <c r="EVR23" s="65" t="s">
        <v>59</v>
      </c>
      <c r="EVS23" s="65" t="s">
        <v>59</v>
      </c>
      <c r="EVT23" s="65" t="s">
        <v>59</v>
      </c>
      <c r="EVU23" s="65" t="s">
        <v>59</v>
      </c>
      <c r="EVV23" s="65" t="s">
        <v>59</v>
      </c>
      <c r="EVW23" s="65" t="s">
        <v>59</v>
      </c>
      <c r="EVX23" s="65" t="s">
        <v>59</v>
      </c>
      <c r="EVY23" s="65" t="s">
        <v>59</v>
      </c>
      <c r="EVZ23" s="65" t="s">
        <v>59</v>
      </c>
      <c r="EWA23" s="65" t="s">
        <v>59</v>
      </c>
      <c r="EWB23" s="65" t="s">
        <v>59</v>
      </c>
      <c r="EWC23" s="65" t="s">
        <v>59</v>
      </c>
      <c r="EWD23" s="65" t="s">
        <v>59</v>
      </c>
      <c r="EWE23" s="65" t="s">
        <v>59</v>
      </c>
      <c r="EWF23" s="65" t="s">
        <v>59</v>
      </c>
      <c r="EWG23" s="65" t="s">
        <v>59</v>
      </c>
      <c r="EWH23" s="65" t="s">
        <v>59</v>
      </c>
      <c r="EWI23" s="65" t="s">
        <v>59</v>
      </c>
      <c r="EWJ23" s="65" t="s">
        <v>59</v>
      </c>
      <c r="EWK23" s="65" t="s">
        <v>59</v>
      </c>
      <c r="EWL23" s="65" t="s">
        <v>59</v>
      </c>
      <c r="EWM23" s="65" t="s">
        <v>59</v>
      </c>
      <c r="EWN23" s="65" t="s">
        <v>59</v>
      </c>
      <c r="EWO23" s="65" t="s">
        <v>59</v>
      </c>
      <c r="EWP23" s="65" t="s">
        <v>59</v>
      </c>
      <c r="EWQ23" s="65" t="s">
        <v>59</v>
      </c>
      <c r="EWR23" s="65" t="s">
        <v>59</v>
      </c>
      <c r="EWS23" s="65" t="s">
        <v>59</v>
      </c>
      <c r="EWT23" s="65" t="s">
        <v>59</v>
      </c>
      <c r="EWU23" s="65" t="s">
        <v>59</v>
      </c>
      <c r="EWV23" s="65" t="s">
        <v>59</v>
      </c>
      <c r="EWW23" s="65" t="s">
        <v>59</v>
      </c>
      <c r="EWX23" s="65" t="s">
        <v>59</v>
      </c>
      <c r="EWY23" s="65" t="s">
        <v>59</v>
      </c>
      <c r="EWZ23" s="65" t="s">
        <v>59</v>
      </c>
      <c r="EXA23" s="65" t="s">
        <v>59</v>
      </c>
      <c r="EXB23" s="65" t="s">
        <v>59</v>
      </c>
      <c r="EXC23" s="65" t="s">
        <v>59</v>
      </c>
      <c r="EXD23" s="65" t="s">
        <v>59</v>
      </c>
      <c r="EXE23" s="65" t="s">
        <v>59</v>
      </c>
      <c r="EXF23" s="65" t="s">
        <v>59</v>
      </c>
      <c r="EXG23" s="65" t="s">
        <v>59</v>
      </c>
      <c r="EXH23" s="65" t="s">
        <v>59</v>
      </c>
      <c r="EXI23" s="65" t="s">
        <v>59</v>
      </c>
      <c r="EXJ23" s="65" t="s">
        <v>59</v>
      </c>
      <c r="EXK23" s="65" t="s">
        <v>59</v>
      </c>
      <c r="EXL23" s="65" t="s">
        <v>59</v>
      </c>
      <c r="EXM23" s="65" t="s">
        <v>59</v>
      </c>
      <c r="EXN23" s="65" t="s">
        <v>59</v>
      </c>
      <c r="EXO23" s="65" t="s">
        <v>59</v>
      </c>
      <c r="EXP23" s="65" t="s">
        <v>59</v>
      </c>
      <c r="EXQ23" s="65" t="s">
        <v>59</v>
      </c>
      <c r="EXR23" s="65" t="s">
        <v>59</v>
      </c>
      <c r="EXS23" s="65" t="s">
        <v>59</v>
      </c>
      <c r="EXT23" s="65" t="s">
        <v>59</v>
      </c>
      <c r="EXU23" s="65" t="s">
        <v>59</v>
      </c>
      <c r="EXV23" s="65" t="s">
        <v>59</v>
      </c>
      <c r="EXW23" s="65" t="s">
        <v>59</v>
      </c>
      <c r="EXX23" s="65" t="s">
        <v>59</v>
      </c>
      <c r="EXY23" s="65" t="s">
        <v>59</v>
      </c>
      <c r="EXZ23" s="65" t="s">
        <v>59</v>
      </c>
      <c r="EYA23" s="65" t="s">
        <v>59</v>
      </c>
      <c r="EYB23" s="65" t="s">
        <v>59</v>
      </c>
      <c r="EYC23" s="65" t="s">
        <v>59</v>
      </c>
      <c r="EYD23" s="65" t="s">
        <v>59</v>
      </c>
      <c r="EYE23" s="65" t="s">
        <v>59</v>
      </c>
      <c r="EYF23" s="65" t="s">
        <v>59</v>
      </c>
      <c r="EYG23" s="65" t="s">
        <v>59</v>
      </c>
      <c r="EYH23" s="65" t="s">
        <v>59</v>
      </c>
      <c r="EYI23" s="65" t="s">
        <v>59</v>
      </c>
      <c r="EYJ23" s="65" t="s">
        <v>59</v>
      </c>
      <c r="EYK23" s="65" t="s">
        <v>59</v>
      </c>
      <c r="EYL23" s="65" t="s">
        <v>59</v>
      </c>
      <c r="EYM23" s="65" t="s">
        <v>59</v>
      </c>
      <c r="EYN23" s="65" t="s">
        <v>59</v>
      </c>
      <c r="EYO23" s="65" t="s">
        <v>59</v>
      </c>
      <c r="EYP23" s="65" t="s">
        <v>59</v>
      </c>
      <c r="EYQ23" s="65" t="s">
        <v>59</v>
      </c>
      <c r="EYR23" s="65" t="s">
        <v>59</v>
      </c>
      <c r="EYS23" s="65" t="s">
        <v>59</v>
      </c>
      <c r="EYT23" s="65" t="s">
        <v>59</v>
      </c>
      <c r="EYU23" s="65" t="s">
        <v>59</v>
      </c>
      <c r="EYV23" s="65" t="s">
        <v>59</v>
      </c>
      <c r="EYW23" s="65" t="s">
        <v>59</v>
      </c>
      <c r="EYX23" s="65" t="s">
        <v>59</v>
      </c>
      <c r="EYY23" s="65" t="s">
        <v>59</v>
      </c>
      <c r="EYZ23" s="65" t="s">
        <v>59</v>
      </c>
      <c r="EZA23" s="65" t="s">
        <v>59</v>
      </c>
      <c r="EZB23" s="65" t="s">
        <v>59</v>
      </c>
      <c r="EZC23" s="65" t="s">
        <v>59</v>
      </c>
      <c r="EZD23" s="65" t="s">
        <v>59</v>
      </c>
      <c r="EZE23" s="65" t="s">
        <v>59</v>
      </c>
      <c r="EZF23" s="65" t="s">
        <v>59</v>
      </c>
      <c r="EZG23" s="65" t="s">
        <v>59</v>
      </c>
      <c r="EZH23" s="65" t="s">
        <v>59</v>
      </c>
      <c r="EZI23" s="65" t="s">
        <v>59</v>
      </c>
      <c r="EZJ23" s="65" t="s">
        <v>59</v>
      </c>
      <c r="EZK23" s="65" t="s">
        <v>59</v>
      </c>
      <c r="EZL23" s="65" t="s">
        <v>59</v>
      </c>
      <c r="EZM23" s="65" t="s">
        <v>59</v>
      </c>
      <c r="EZN23" s="65" t="s">
        <v>59</v>
      </c>
      <c r="EZO23" s="65" t="s">
        <v>59</v>
      </c>
      <c r="EZP23" s="65" t="s">
        <v>59</v>
      </c>
      <c r="EZQ23" s="65" t="s">
        <v>59</v>
      </c>
      <c r="EZR23" s="65" t="s">
        <v>59</v>
      </c>
      <c r="EZS23" s="65" t="s">
        <v>59</v>
      </c>
      <c r="EZT23" s="65" t="s">
        <v>59</v>
      </c>
      <c r="EZU23" s="65" t="s">
        <v>59</v>
      </c>
      <c r="EZV23" s="65" t="s">
        <v>59</v>
      </c>
      <c r="EZW23" s="65" t="s">
        <v>59</v>
      </c>
      <c r="EZX23" s="65" t="s">
        <v>59</v>
      </c>
      <c r="EZY23" s="65" t="s">
        <v>59</v>
      </c>
      <c r="EZZ23" s="65" t="s">
        <v>59</v>
      </c>
      <c r="FAA23" s="65" t="s">
        <v>59</v>
      </c>
      <c r="FAB23" s="65" t="s">
        <v>59</v>
      </c>
      <c r="FAC23" s="65" t="s">
        <v>59</v>
      </c>
      <c r="FAD23" s="65" t="s">
        <v>59</v>
      </c>
      <c r="FAE23" s="65" t="s">
        <v>59</v>
      </c>
      <c r="FAF23" s="65" t="s">
        <v>59</v>
      </c>
      <c r="FAG23" s="65" t="s">
        <v>59</v>
      </c>
      <c r="FAH23" s="65" t="s">
        <v>59</v>
      </c>
      <c r="FAI23" s="65" t="s">
        <v>59</v>
      </c>
      <c r="FAJ23" s="65" t="s">
        <v>59</v>
      </c>
      <c r="FAK23" s="65" t="s">
        <v>59</v>
      </c>
      <c r="FAL23" s="65" t="s">
        <v>59</v>
      </c>
      <c r="FAM23" s="65" t="s">
        <v>59</v>
      </c>
      <c r="FAN23" s="65" t="s">
        <v>59</v>
      </c>
      <c r="FAO23" s="65" t="s">
        <v>59</v>
      </c>
      <c r="FAP23" s="65" t="s">
        <v>59</v>
      </c>
      <c r="FAQ23" s="65" t="s">
        <v>59</v>
      </c>
      <c r="FAR23" s="65" t="s">
        <v>59</v>
      </c>
      <c r="FAS23" s="65" t="s">
        <v>59</v>
      </c>
      <c r="FAT23" s="65" t="s">
        <v>59</v>
      </c>
      <c r="FAU23" s="65" t="s">
        <v>59</v>
      </c>
      <c r="FAV23" s="65" t="s">
        <v>59</v>
      </c>
      <c r="FAW23" s="65" t="s">
        <v>59</v>
      </c>
      <c r="FAX23" s="65" t="s">
        <v>59</v>
      </c>
      <c r="FAY23" s="65" t="s">
        <v>59</v>
      </c>
      <c r="FAZ23" s="65" t="s">
        <v>59</v>
      </c>
      <c r="FBA23" s="65" t="s">
        <v>59</v>
      </c>
      <c r="FBB23" s="65" t="s">
        <v>59</v>
      </c>
      <c r="FBC23" s="65" t="s">
        <v>59</v>
      </c>
      <c r="FBD23" s="65" t="s">
        <v>59</v>
      </c>
      <c r="FBE23" s="65" t="s">
        <v>59</v>
      </c>
      <c r="FBF23" s="65" t="s">
        <v>59</v>
      </c>
      <c r="FBG23" s="65" t="s">
        <v>59</v>
      </c>
      <c r="FBH23" s="65" t="s">
        <v>59</v>
      </c>
      <c r="FBI23" s="65" t="s">
        <v>59</v>
      </c>
      <c r="FBJ23" s="65" t="s">
        <v>59</v>
      </c>
      <c r="FBK23" s="65" t="s">
        <v>59</v>
      </c>
      <c r="FBL23" s="65" t="s">
        <v>59</v>
      </c>
      <c r="FBM23" s="65" t="s">
        <v>59</v>
      </c>
      <c r="FBN23" s="65" t="s">
        <v>59</v>
      </c>
      <c r="FBO23" s="65" t="s">
        <v>59</v>
      </c>
      <c r="FBP23" s="65" t="s">
        <v>59</v>
      </c>
      <c r="FBQ23" s="65" t="s">
        <v>59</v>
      </c>
      <c r="FBR23" s="65" t="s">
        <v>59</v>
      </c>
      <c r="FBS23" s="65" t="s">
        <v>59</v>
      </c>
      <c r="FBT23" s="65" t="s">
        <v>59</v>
      </c>
      <c r="FBU23" s="65" t="s">
        <v>59</v>
      </c>
      <c r="FBV23" s="65" t="s">
        <v>59</v>
      </c>
      <c r="FBW23" s="65" t="s">
        <v>59</v>
      </c>
      <c r="FBX23" s="65" t="s">
        <v>59</v>
      </c>
      <c r="FBY23" s="65" t="s">
        <v>59</v>
      </c>
      <c r="FBZ23" s="65" t="s">
        <v>59</v>
      </c>
      <c r="FCA23" s="65" t="s">
        <v>59</v>
      </c>
      <c r="FCB23" s="65" t="s">
        <v>59</v>
      </c>
      <c r="FCC23" s="65" t="s">
        <v>59</v>
      </c>
      <c r="FCD23" s="65" t="s">
        <v>59</v>
      </c>
      <c r="FCE23" s="65" t="s">
        <v>59</v>
      </c>
      <c r="FCF23" s="65" t="s">
        <v>59</v>
      </c>
      <c r="FCG23" s="65" t="s">
        <v>59</v>
      </c>
      <c r="FCH23" s="65" t="s">
        <v>59</v>
      </c>
      <c r="FCI23" s="65" t="s">
        <v>59</v>
      </c>
      <c r="FCJ23" s="65" t="s">
        <v>59</v>
      </c>
      <c r="FCK23" s="65" t="s">
        <v>59</v>
      </c>
      <c r="FCL23" s="65" t="s">
        <v>59</v>
      </c>
      <c r="FCM23" s="65" t="s">
        <v>59</v>
      </c>
      <c r="FCN23" s="65" t="s">
        <v>59</v>
      </c>
      <c r="FCO23" s="65" t="s">
        <v>59</v>
      </c>
      <c r="FCP23" s="65" t="s">
        <v>59</v>
      </c>
      <c r="FCQ23" s="65" t="s">
        <v>59</v>
      </c>
      <c r="FCR23" s="65" t="s">
        <v>59</v>
      </c>
      <c r="FCS23" s="65" t="s">
        <v>59</v>
      </c>
      <c r="FCT23" s="65" t="s">
        <v>59</v>
      </c>
      <c r="FCU23" s="65" t="s">
        <v>59</v>
      </c>
      <c r="FCV23" s="65" t="s">
        <v>59</v>
      </c>
      <c r="FCW23" s="65" t="s">
        <v>59</v>
      </c>
      <c r="FCX23" s="65" t="s">
        <v>59</v>
      </c>
      <c r="FCY23" s="65" t="s">
        <v>59</v>
      </c>
      <c r="FCZ23" s="65" t="s">
        <v>59</v>
      </c>
      <c r="FDA23" s="65" t="s">
        <v>59</v>
      </c>
      <c r="FDB23" s="65" t="s">
        <v>59</v>
      </c>
      <c r="FDC23" s="65" t="s">
        <v>59</v>
      </c>
      <c r="FDD23" s="65" t="s">
        <v>59</v>
      </c>
      <c r="FDE23" s="65" t="s">
        <v>59</v>
      </c>
      <c r="FDF23" s="65" t="s">
        <v>59</v>
      </c>
      <c r="FDG23" s="65" t="s">
        <v>59</v>
      </c>
      <c r="FDH23" s="65" t="s">
        <v>59</v>
      </c>
      <c r="FDI23" s="65" t="s">
        <v>59</v>
      </c>
      <c r="FDJ23" s="65" t="s">
        <v>59</v>
      </c>
      <c r="FDK23" s="65" t="s">
        <v>59</v>
      </c>
      <c r="FDL23" s="65" t="s">
        <v>59</v>
      </c>
      <c r="FDM23" s="65" t="s">
        <v>59</v>
      </c>
      <c r="FDN23" s="65" t="s">
        <v>59</v>
      </c>
      <c r="FDO23" s="65" t="s">
        <v>59</v>
      </c>
      <c r="FDP23" s="65" t="s">
        <v>59</v>
      </c>
      <c r="FDQ23" s="65" t="s">
        <v>59</v>
      </c>
      <c r="FDR23" s="65" t="s">
        <v>59</v>
      </c>
      <c r="FDS23" s="65" t="s">
        <v>59</v>
      </c>
      <c r="FDT23" s="65" t="s">
        <v>59</v>
      </c>
      <c r="FDU23" s="65" t="s">
        <v>59</v>
      </c>
      <c r="FDV23" s="65" t="s">
        <v>59</v>
      </c>
      <c r="FDW23" s="65" t="s">
        <v>59</v>
      </c>
      <c r="FDX23" s="65" t="s">
        <v>59</v>
      </c>
      <c r="FDY23" s="65" t="s">
        <v>59</v>
      </c>
      <c r="FDZ23" s="65" t="s">
        <v>59</v>
      </c>
      <c r="FEA23" s="65" t="s">
        <v>59</v>
      </c>
      <c r="FEB23" s="65" t="s">
        <v>59</v>
      </c>
      <c r="FEC23" s="65" t="s">
        <v>59</v>
      </c>
      <c r="FED23" s="65" t="s">
        <v>59</v>
      </c>
      <c r="FEE23" s="65" t="s">
        <v>59</v>
      </c>
      <c r="FEF23" s="65" t="s">
        <v>59</v>
      </c>
      <c r="FEG23" s="65" t="s">
        <v>59</v>
      </c>
      <c r="FEH23" s="65" t="s">
        <v>59</v>
      </c>
      <c r="FEI23" s="65" t="s">
        <v>59</v>
      </c>
      <c r="FEJ23" s="65" t="s">
        <v>59</v>
      </c>
      <c r="FEK23" s="65" t="s">
        <v>59</v>
      </c>
      <c r="FEL23" s="65" t="s">
        <v>59</v>
      </c>
      <c r="FEM23" s="65" t="s">
        <v>59</v>
      </c>
      <c r="FEN23" s="65" t="s">
        <v>59</v>
      </c>
      <c r="FEO23" s="65" t="s">
        <v>59</v>
      </c>
      <c r="FEP23" s="65" t="s">
        <v>59</v>
      </c>
      <c r="FEQ23" s="65" t="s">
        <v>59</v>
      </c>
      <c r="FER23" s="65" t="s">
        <v>59</v>
      </c>
      <c r="FES23" s="65" t="s">
        <v>59</v>
      </c>
      <c r="FET23" s="65" t="s">
        <v>59</v>
      </c>
      <c r="FEU23" s="65" t="s">
        <v>59</v>
      </c>
      <c r="FEV23" s="65" t="s">
        <v>59</v>
      </c>
      <c r="FEW23" s="65" t="s">
        <v>59</v>
      </c>
      <c r="FEX23" s="65" t="s">
        <v>59</v>
      </c>
      <c r="FEY23" s="65" t="s">
        <v>59</v>
      </c>
      <c r="FEZ23" s="65" t="s">
        <v>59</v>
      </c>
      <c r="FFA23" s="65" t="s">
        <v>59</v>
      </c>
      <c r="FFB23" s="65" t="s">
        <v>59</v>
      </c>
      <c r="FFC23" s="65" t="s">
        <v>59</v>
      </c>
      <c r="FFD23" s="65" t="s">
        <v>59</v>
      </c>
      <c r="FFE23" s="65" t="s">
        <v>59</v>
      </c>
      <c r="FFF23" s="65" t="s">
        <v>59</v>
      </c>
      <c r="FFG23" s="65" t="s">
        <v>59</v>
      </c>
      <c r="FFH23" s="65" t="s">
        <v>59</v>
      </c>
      <c r="FFI23" s="65" t="s">
        <v>59</v>
      </c>
      <c r="FFJ23" s="65" t="s">
        <v>59</v>
      </c>
      <c r="FFK23" s="65" t="s">
        <v>59</v>
      </c>
      <c r="FFL23" s="65" t="s">
        <v>59</v>
      </c>
      <c r="FFM23" s="65" t="s">
        <v>59</v>
      </c>
      <c r="FFN23" s="65" t="s">
        <v>59</v>
      </c>
      <c r="FFO23" s="65" t="s">
        <v>59</v>
      </c>
      <c r="FFP23" s="65" t="s">
        <v>59</v>
      </c>
      <c r="FFQ23" s="65" t="s">
        <v>59</v>
      </c>
      <c r="FFR23" s="65" t="s">
        <v>59</v>
      </c>
      <c r="FFS23" s="65" t="s">
        <v>59</v>
      </c>
      <c r="FFT23" s="65" t="s">
        <v>59</v>
      </c>
      <c r="FFU23" s="65" t="s">
        <v>59</v>
      </c>
      <c r="FFV23" s="65" t="s">
        <v>59</v>
      </c>
      <c r="FFW23" s="65" t="s">
        <v>59</v>
      </c>
      <c r="FFX23" s="65" t="s">
        <v>59</v>
      </c>
      <c r="FFY23" s="65" t="s">
        <v>59</v>
      </c>
      <c r="FFZ23" s="65" t="s">
        <v>59</v>
      </c>
      <c r="FGA23" s="65" t="s">
        <v>59</v>
      </c>
      <c r="FGB23" s="65" t="s">
        <v>59</v>
      </c>
      <c r="FGC23" s="65" t="s">
        <v>59</v>
      </c>
      <c r="FGD23" s="65" t="s">
        <v>59</v>
      </c>
      <c r="FGE23" s="65" t="s">
        <v>59</v>
      </c>
      <c r="FGF23" s="65" t="s">
        <v>59</v>
      </c>
      <c r="FGG23" s="65" t="s">
        <v>59</v>
      </c>
      <c r="FGH23" s="65" t="s">
        <v>59</v>
      </c>
      <c r="FGI23" s="65" t="s">
        <v>59</v>
      </c>
      <c r="FGJ23" s="65" t="s">
        <v>59</v>
      </c>
      <c r="FGK23" s="65" t="s">
        <v>59</v>
      </c>
      <c r="FGL23" s="65" t="s">
        <v>59</v>
      </c>
      <c r="FGM23" s="65" t="s">
        <v>59</v>
      </c>
      <c r="FGN23" s="65" t="s">
        <v>59</v>
      </c>
      <c r="FGO23" s="65" t="s">
        <v>59</v>
      </c>
      <c r="FGP23" s="65" t="s">
        <v>59</v>
      </c>
      <c r="FGQ23" s="65" t="s">
        <v>59</v>
      </c>
      <c r="FGR23" s="65" t="s">
        <v>59</v>
      </c>
      <c r="FGS23" s="65" t="s">
        <v>59</v>
      </c>
      <c r="FGT23" s="65" t="s">
        <v>59</v>
      </c>
      <c r="FGU23" s="65" t="s">
        <v>59</v>
      </c>
      <c r="FGV23" s="65" t="s">
        <v>59</v>
      </c>
      <c r="FGW23" s="65" t="s">
        <v>59</v>
      </c>
      <c r="FGX23" s="65" t="s">
        <v>59</v>
      </c>
      <c r="FGY23" s="65" t="s">
        <v>59</v>
      </c>
      <c r="FGZ23" s="65" t="s">
        <v>59</v>
      </c>
      <c r="FHA23" s="65" t="s">
        <v>59</v>
      </c>
      <c r="FHB23" s="65" t="s">
        <v>59</v>
      </c>
      <c r="FHC23" s="65" t="s">
        <v>59</v>
      </c>
      <c r="FHD23" s="65" t="s">
        <v>59</v>
      </c>
      <c r="FHE23" s="65" t="s">
        <v>59</v>
      </c>
      <c r="FHF23" s="65" t="s">
        <v>59</v>
      </c>
      <c r="FHG23" s="65" t="s">
        <v>59</v>
      </c>
      <c r="FHH23" s="65" t="s">
        <v>59</v>
      </c>
      <c r="FHI23" s="65" t="s">
        <v>59</v>
      </c>
      <c r="FHJ23" s="65" t="s">
        <v>59</v>
      </c>
      <c r="FHK23" s="65" t="s">
        <v>59</v>
      </c>
      <c r="FHL23" s="65" t="s">
        <v>59</v>
      </c>
      <c r="FHM23" s="65" t="s">
        <v>59</v>
      </c>
      <c r="FHN23" s="65" t="s">
        <v>59</v>
      </c>
      <c r="FHO23" s="65" t="s">
        <v>59</v>
      </c>
      <c r="FHP23" s="65" t="s">
        <v>59</v>
      </c>
      <c r="FHQ23" s="65" t="s">
        <v>59</v>
      </c>
      <c r="FHR23" s="65" t="s">
        <v>59</v>
      </c>
      <c r="FHS23" s="65" t="s">
        <v>59</v>
      </c>
      <c r="FHT23" s="65" t="s">
        <v>59</v>
      </c>
      <c r="FHU23" s="65" t="s">
        <v>59</v>
      </c>
      <c r="FHV23" s="65" t="s">
        <v>59</v>
      </c>
      <c r="FHW23" s="65" t="s">
        <v>59</v>
      </c>
      <c r="FHX23" s="65" t="s">
        <v>59</v>
      </c>
      <c r="FHY23" s="65" t="s">
        <v>59</v>
      </c>
      <c r="FHZ23" s="65" t="s">
        <v>59</v>
      </c>
      <c r="FIA23" s="65" t="s">
        <v>59</v>
      </c>
      <c r="FIB23" s="65" t="s">
        <v>59</v>
      </c>
      <c r="FIC23" s="65" t="s">
        <v>59</v>
      </c>
      <c r="FID23" s="65" t="s">
        <v>59</v>
      </c>
      <c r="FIE23" s="65" t="s">
        <v>59</v>
      </c>
      <c r="FIF23" s="65" t="s">
        <v>59</v>
      </c>
      <c r="FIG23" s="65" t="s">
        <v>59</v>
      </c>
      <c r="FIH23" s="65" t="s">
        <v>59</v>
      </c>
      <c r="FII23" s="65" t="s">
        <v>59</v>
      </c>
      <c r="FIJ23" s="65" t="s">
        <v>59</v>
      </c>
      <c r="FIK23" s="65" t="s">
        <v>59</v>
      </c>
      <c r="FIL23" s="65" t="s">
        <v>59</v>
      </c>
      <c r="FIM23" s="65" t="s">
        <v>59</v>
      </c>
      <c r="FIN23" s="65" t="s">
        <v>59</v>
      </c>
      <c r="FIO23" s="65" t="s">
        <v>59</v>
      </c>
      <c r="FIP23" s="65" t="s">
        <v>59</v>
      </c>
      <c r="FIQ23" s="65" t="s">
        <v>59</v>
      </c>
      <c r="FIR23" s="65" t="s">
        <v>59</v>
      </c>
      <c r="FIS23" s="65" t="s">
        <v>59</v>
      </c>
      <c r="FIT23" s="65" t="s">
        <v>59</v>
      </c>
      <c r="FIU23" s="65" t="s">
        <v>59</v>
      </c>
      <c r="FIV23" s="65" t="s">
        <v>59</v>
      </c>
      <c r="FIW23" s="65" t="s">
        <v>59</v>
      </c>
      <c r="FIX23" s="65" t="s">
        <v>59</v>
      </c>
      <c r="FIY23" s="65" t="s">
        <v>59</v>
      </c>
      <c r="FIZ23" s="65" t="s">
        <v>59</v>
      </c>
      <c r="FJA23" s="65" t="s">
        <v>59</v>
      </c>
      <c r="FJB23" s="65" t="s">
        <v>59</v>
      </c>
      <c r="FJC23" s="65" t="s">
        <v>59</v>
      </c>
      <c r="FJD23" s="65" t="s">
        <v>59</v>
      </c>
      <c r="FJE23" s="65" t="s">
        <v>59</v>
      </c>
      <c r="FJF23" s="65" t="s">
        <v>59</v>
      </c>
      <c r="FJG23" s="65" t="s">
        <v>59</v>
      </c>
      <c r="FJH23" s="65" t="s">
        <v>59</v>
      </c>
      <c r="FJI23" s="65" t="s">
        <v>59</v>
      </c>
      <c r="FJJ23" s="65" t="s">
        <v>59</v>
      </c>
      <c r="FJK23" s="65" t="s">
        <v>59</v>
      </c>
      <c r="FJL23" s="65" t="s">
        <v>59</v>
      </c>
      <c r="FJM23" s="65" t="s">
        <v>59</v>
      </c>
      <c r="FJN23" s="65" t="s">
        <v>59</v>
      </c>
      <c r="FJO23" s="65" t="s">
        <v>59</v>
      </c>
      <c r="FJP23" s="65" t="s">
        <v>59</v>
      </c>
      <c r="FJQ23" s="65" t="s">
        <v>59</v>
      </c>
      <c r="FJR23" s="65" t="s">
        <v>59</v>
      </c>
      <c r="FJS23" s="65" t="s">
        <v>59</v>
      </c>
      <c r="FJT23" s="65" t="s">
        <v>59</v>
      </c>
      <c r="FJU23" s="65" t="s">
        <v>59</v>
      </c>
      <c r="FJV23" s="65" t="s">
        <v>59</v>
      </c>
      <c r="FJW23" s="65" t="s">
        <v>59</v>
      </c>
      <c r="FJX23" s="65" t="s">
        <v>59</v>
      </c>
      <c r="FJY23" s="65" t="s">
        <v>59</v>
      </c>
      <c r="FJZ23" s="65" t="s">
        <v>59</v>
      </c>
      <c r="FKA23" s="65" t="s">
        <v>59</v>
      </c>
      <c r="FKB23" s="65" t="s">
        <v>59</v>
      </c>
      <c r="FKC23" s="65" t="s">
        <v>59</v>
      </c>
      <c r="FKD23" s="65" t="s">
        <v>59</v>
      </c>
      <c r="FKE23" s="65" t="s">
        <v>59</v>
      </c>
      <c r="FKF23" s="65" t="s">
        <v>59</v>
      </c>
      <c r="FKG23" s="65" t="s">
        <v>59</v>
      </c>
      <c r="FKH23" s="65" t="s">
        <v>59</v>
      </c>
      <c r="FKI23" s="65" t="s">
        <v>59</v>
      </c>
      <c r="FKJ23" s="65" t="s">
        <v>59</v>
      </c>
      <c r="FKK23" s="65" t="s">
        <v>59</v>
      </c>
      <c r="FKL23" s="65" t="s">
        <v>59</v>
      </c>
      <c r="FKM23" s="65" t="s">
        <v>59</v>
      </c>
      <c r="FKN23" s="65" t="s">
        <v>59</v>
      </c>
      <c r="FKO23" s="65" t="s">
        <v>59</v>
      </c>
      <c r="FKP23" s="65" t="s">
        <v>59</v>
      </c>
      <c r="FKQ23" s="65" t="s">
        <v>59</v>
      </c>
      <c r="FKR23" s="65" t="s">
        <v>59</v>
      </c>
      <c r="FKS23" s="65" t="s">
        <v>59</v>
      </c>
      <c r="FKT23" s="65" t="s">
        <v>59</v>
      </c>
      <c r="FKU23" s="65" t="s">
        <v>59</v>
      </c>
      <c r="FKV23" s="65" t="s">
        <v>59</v>
      </c>
      <c r="FKW23" s="65" t="s">
        <v>59</v>
      </c>
      <c r="FKX23" s="65" t="s">
        <v>59</v>
      </c>
      <c r="FKY23" s="65" t="s">
        <v>59</v>
      </c>
      <c r="FKZ23" s="65" t="s">
        <v>59</v>
      </c>
      <c r="FLA23" s="65" t="s">
        <v>59</v>
      </c>
      <c r="FLB23" s="65" t="s">
        <v>59</v>
      </c>
      <c r="FLC23" s="65" t="s">
        <v>59</v>
      </c>
      <c r="FLD23" s="65" t="s">
        <v>59</v>
      </c>
      <c r="FLE23" s="65" t="s">
        <v>59</v>
      </c>
      <c r="FLF23" s="65" t="s">
        <v>59</v>
      </c>
      <c r="FLG23" s="65" t="s">
        <v>59</v>
      </c>
      <c r="FLH23" s="65" t="s">
        <v>59</v>
      </c>
      <c r="FLI23" s="65" t="s">
        <v>59</v>
      </c>
      <c r="FLJ23" s="65" t="s">
        <v>59</v>
      </c>
      <c r="FLK23" s="65" t="s">
        <v>59</v>
      </c>
      <c r="FLL23" s="65" t="s">
        <v>59</v>
      </c>
      <c r="FLM23" s="65" t="s">
        <v>59</v>
      </c>
      <c r="FLN23" s="65" t="s">
        <v>59</v>
      </c>
      <c r="FLO23" s="65" t="s">
        <v>59</v>
      </c>
      <c r="FLP23" s="65" t="s">
        <v>59</v>
      </c>
      <c r="FLQ23" s="65" t="s">
        <v>59</v>
      </c>
      <c r="FLR23" s="65" t="s">
        <v>59</v>
      </c>
      <c r="FLS23" s="65" t="s">
        <v>59</v>
      </c>
      <c r="FLT23" s="65" t="s">
        <v>59</v>
      </c>
      <c r="FLU23" s="65" t="s">
        <v>59</v>
      </c>
      <c r="FLV23" s="65" t="s">
        <v>59</v>
      </c>
      <c r="FLW23" s="65" t="s">
        <v>59</v>
      </c>
      <c r="FLX23" s="65" t="s">
        <v>59</v>
      </c>
      <c r="FLY23" s="65" t="s">
        <v>59</v>
      </c>
      <c r="FLZ23" s="65" t="s">
        <v>59</v>
      </c>
      <c r="FMA23" s="65" t="s">
        <v>59</v>
      </c>
      <c r="FMB23" s="65" t="s">
        <v>59</v>
      </c>
      <c r="FMC23" s="65" t="s">
        <v>59</v>
      </c>
      <c r="FMD23" s="65" t="s">
        <v>59</v>
      </c>
      <c r="FME23" s="65" t="s">
        <v>59</v>
      </c>
      <c r="FMF23" s="65" t="s">
        <v>59</v>
      </c>
      <c r="FMG23" s="65" t="s">
        <v>59</v>
      </c>
      <c r="FMH23" s="65" t="s">
        <v>59</v>
      </c>
      <c r="FMI23" s="65" t="s">
        <v>59</v>
      </c>
      <c r="FMJ23" s="65" t="s">
        <v>59</v>
      </c>
      <c r="FMK23" s="65" t="s">
        <v>59</v>
      </c>
      <c r="FML23" s="65" t="s">
        <v>59</v>
      </c>
      <c r="FMM23" s="65" t="s">
        <v>59</v>
      </c>
      <c r="FMN23" s="65" t="s">
        <v>59</v>
      </c>
      <c r="FMO23" s="65" t="s">
        <v>59</v>
      </c>
      <c r="FMP23" s="65" t="s">
        <v>59</v>
      </c>
      <c r="FMQ23" s="65" t="s">
        <v>59</v>
      </c>
      <c r="FMR23" s="65" t="s">
        <v>59</v>
      </c>
      <c r="FMS23" s="65" t="s">
        <v>59</v>
      </c>
      <c r="FMT23" s="65" t="s">
        <v>59</v>
      </c>
      <c r="FMU23" s="65" t="s">
        <v>59</v>
      </c>
      <c r="FMV23" s="65" t="s">
        <v>59</v>
      </c>
      <c r="FMW23" s="65" t="s">
        <v>59</v>
      </c>
      <c r="FMX23" s="65" t="s">
        <v>59</v>
      </c>
      <c r="FMY23" s="65" t="s">
        <v>59</v>
      </c>
      <c r="FMZ23" s="65" t="s">
        <v>59</v>
      </c>
      <c r="FNA23" s="65" t="s">
        <v>59</v>
      </c>
      <c r="FNB23" s="65" t="s">
        <v>59</v>
      </c>
      <c r="FNC23" s="65" t="s">
        <v>59</v>
      </c>
      <c r="FND23" s="65" t="s">
        <v>59</v>
      </c>
      <c r="FNE23" s="65" t="s">
        <v>59</v>
      </c>
      <c r="FNF23" s="65" t="s">
        <v>59</v>
      </c>
      <c r="FNG23" s="65" t="s">
        <v>59</v>
      </c>
      <c r="FNH23" s="65" t="s">
        <v>59</v>
      </c>
      <c r="FNI23" s="65" t="s">
        <v>59</v>
      </c>
      <c r="FNJ23" s="65" t="s">
        <v>59</v>
      </c>
      <c r="FNK23" s="65" t="s">
        <v>59</v>
      </c>
      <c r="FNL23" s="65" t="s">
        <v>59</v>
      </c>
      <c r="FNM23" s="65" t="s">
        <v>59</v>
      </c>
      <c r="FNN23" s="65" t="s">
        <v>59</v>
      </c>
      <c r="FNO23" s="65" t="s">
        <v>59</v>
      </c>
      <c r="FNP23" s="65" t="s">
        <v>59</v>
      </c>
      <c r="FNQ23" s="65" t="s">
        <v>59</v>
      </c>
      <c r="FNR23" s="65" t="s">
        <v>59</v>
      </c>
      <c r="FNS23" s="65" t="s">
        <v>59</v>
      </c>
      <c r="FNT23" s="65" t="s">
        <v>59</v>
      </c>
      <c r="FNU23" s="65" t="s">
        <v>59</v>
      </c>
      <c r="FNV23" s="65" t="s">
        <v>59</v>
      </c>
      <c r="FNW23" s="65" t="s">
        <v>59</v>
      </c>
      <c r="FNX23" s="65" t="s">
        <v>59</v>
      </c>
      <c r="FNY23" s="65" t="s">
        <v>59</v>
      </c>
      <c r="FNZ23" s="65" t="s">
        <v>59</v>
      </c>
      <c r="FOA23" s="65" t="s">
        <v>59</v>
      </c>
      <c r="FOB23" s="65" t="s">
        <v>59</v>
      </c>
      <c r="FOC23" s="65" t="s">
        <v>59</v>
      </c>
      <c r="FOD23" s="65" t="s">
        <v>59</v>
      </c>
      <c r="FOE23" s="65" t="s">
        <v>59</v>
      </c>
      <c r="FOF23" s="65" t="s">
        <v>59</v>
      </c>
      <c r="FOG23" s="65" t="s">
        <v>59</v>
      </c>
      <c r="FOH23" s="65" t="s">
        <v>59</v>
      </c>
      <c r="FOI23" s="65" t="s">
        <v>59</v>
      </c>
      <c r="FOJ23" s="65" t="s">
        <v>59</v>
      </c>
      <c r="FOK23" s="65" t="s">
        <v>59</v>
      </c>
      <c r="FOL23" s="65" t="s">
        <v>59</v>
      </c>
      <c r="FOM23" s="65" t="s">
        <v>59</v>
      </c>
      <c r="FON23" s="65" t="s">
        <v>59</v>
      </c>
      <c r="FOO23" s="65" t="s">
        <v>59</v>
      </c>
      <c r="FOP23" s="65" t="s">
        <v>59</v>
      </c>
      <c r="FOQ23" s="65" t="s">
        <v>59</v>
      </c>
      <c r="FOR23" s="65" t="s">
        <v>59</v>
      </c>
      <c r="FOS23" s="65" t="s">
        <v>59</v>
      </c>
      <c r="FOT23" s="65" t="s">
        <v>59</v>
      </c>
      <c r="FOU23" s="65" t="s">
        <v>59</v>
      </c>
      <c r="FOV23" s="65" t="s">
        <v>59</v>
      </c>
      <c r="FOW23" s="65" t="s">
        <v>59</v>
      </c>
      <c r="FOX23" s="65" t="s">
        <v>59</v>
      </c>
      <c r="FOY23" s="65" t="s">
        <v>59</v>
      </c>
      <c r="FOZ23" s="65" t="s">
        <v>59</v>
      </c>
      <c r="FPA23" s="65" t="s">
        <v>59</v>
      </c>
      <c r="FPB23" s="65" t="s">
        <v>59</v>
      </c>
      <c r="FPC23" s="65" t="s">
        <v>59</v>
      </c>
      <c r="FPD23" s="65" t="s">
        <v>59</v>
      </c>
      <c r="FPE23" s="65" t="s">
        <v>59</v>
      </c>
      <c r="FPF23" s="65" t="s">
        <v>59</v>
      </c>
      <c r="FPG23" s="65" t="s">
        <v>59</v>
      </c>
      <c r="FPH23" s="65" t="s">
        <v>59</v>
      </c>
      <c r="FPI23" s="65" t="s">
        <v>59</v>
      </c>
      <c r="FPJ23" s="65" t="s">
        <v>59</v>
      </c>
      <c r="FPK23" s="65" t="s">
        <v>59</v>
      </c>
      <c r="FPL23" s="65" t="s">
        <v>59</v>
      </c>
      <c r="FPM23" s="65" t="s">
        <v>59</v>
      </c>
      <c r="FPN23" s="65" t="s">
        <v>59</v>
      </c>
      <c r="FPO23" s="65" t="s">
        <v>59</v>
      </c>
      <c r="FPP23" s="65" t="s">
        <v>59</v>
      </c>
      <c r="FPQ23" s="65" t="s">
        <v>59</v>
      </c>
      <c r="FPR23" s="65" t="s">
        <v>59</v>
      </c>
      <c r="FPS23" s="65" t="s">
        <v>59</v>
      </c>
      <c r="FPT23" s="65" t="s">
        <v>59</v>
      </c>
      <c r="FPU23" s="65" t="s">
        <v>59</v>
      </c>
      <c r="FPV23" s="65" t="s">
        <v>59</v>
      </c>
      <c r="FPW23" s="65" t="s">
        <v>59</v>
      </c>
      <c r="FPX23" s="65" t="s">
        <v>59</v>
      </c>
      <c r="FPY23" s="65" t="s">
        <v>59</v>
      </c>
      <c r="FPZ23" s="65" t="s">
        <v>59</v>
      </c>
      <c r="FQA23" s="65" t="s">
        <v>59</v>
      </c>
      <c r="FQB23" s="65" t="s">
        <v>59</v>
      </c>
      <c r="FQC23" s="65" t="s">
        <v>59</v>
      </c>
      <c r="FQD23" s="65" t="s">
        <v>59</v>
      </c>
      <c r="FQE23" s="65" t="s">
        <v>59</v>
      </c>
      <c r="FQF23" s="65" t="s">
        <v>59</v>
      </c>
      <c r="FQG23" s="65" t="s">
        <v>59</v>
      </c>
      <c r="FQH23" s="65" t="s">
        <v>59</v>
      </c>
      <c r="FQI23" s="65" t="s">
        <v>59</v>
      </c>
      <c r="FQJ23" s="65" t="s">
        <v>59</v>
      </c>
      <c r="FQK23" s="65" t="s">
        <v>59</v>
      </c>
      <c r="FQL23" s="65" t="s">
        <v>59</v>
      </c>
      <c r="FQM23" s="65" t="s">
        <v>59</v>
      </c>
      <c r="FQN23" s="65" t="s">
        <v>59</v>
      </c>
      <c r="FQO23" s="65" t="s">
        <v>59</v>
      </c>
      <c r="FQP23" s="65" t="s">
        <v>59</v>
      </c>
      <c r="FQQ23" s="65" t="s">
        <v>59</v>
      </c>
      <c r="FQR23" s="65" t="s">
        <v>59</v>
      </c>
      <c r="FQS23" s="65" t="s">
        <v>59</v>
      </c>
      <c r="FQT23" s="65" t="s">
        <v>59</v>
      </c>
      <c r="FQU23" s="65" t="s">
        <v>59</v>
      </c>
      <c r="FQV23" s="65" t="s">
        <v>59</v>
      </c>
      <c r="FQW23" s="65" t="s">
        <v>59</v>
      </c>
      <c r="FQX23" s="65" t="s">
        <v>59</v>
      </c>
      <c r="FQY23" s="65" t="s">
        <v>59</v>
      </c>
      <c r="FQZ23" s="65" t="s">
        <v>59</v>
      </c>
      <c r="FRA23" s="65" t="s">
        <v>59</v>
      </c>
      <c r="FRB23" s="65" t="s">
        <v>59</v>
      </c>
      <c r="FRC23" s="65" t="s">
        <v>59</v>
      </c>
      <c r="FRD23" s="65" t="s">
        <v>59</v>
      </c>
      <c r="FRE23" s="65" t="s">
        <v>59</v>
      </c>
      <c r="FRF23" s="65" t="s">
        <v>59</v>
      </c>
      <c r="FRG23" s="65" t="s">
        <v>59</v>
      </c>
      <c r="FRH23" s="65" t="s">
        <v>59</v>
      </c>
      <c r="FRI23" s="65" t="s">
        <v>59</v>
      </c>
      <c r="FRJ23" s="65" t="s">
        <v>59</v>
      </c>
      <c r="FRK23" s="65" t="s">
        <v>59</v>
      </c>
      <c r="FRL23" s="65" t="s">
        <v>59</v>
      </c>
      <c r="FRM23" s="65" t="s">
        <v>59</v>
      </c>
      <c r="FRN23" s="65" t="s">
        <v>59</v>
      </c>
      <c r="FRO23" s="65" t="s">
        <v>59</v>
      </c>
      <c r="FRP23" s="65" t="s">
        <v>59</v>
      </c>
      <c r="FRQ23" s="65" t="s">
        <v>59</v>
      </c>
      <c r="FRR23" s="65" t="s">
        <v>59</v>
      </c>
      <c r="FRS23" s="65" t="s">
        <v>59</v>
      </c>
      <c r="FRT23" s="65" t="s">
        <v>59</v>
      </c>
      <c r="FRU23" s="65" t="s">
        <v>59</v>
      </c>
      <c r="FRV23" s="65" t="s">
        <v>59</v>
      </c>
      <c r="FRW23" s="65" t="s">
        <v>59</v>
      </c>
      <c r="FRX23" s="65" t="s">
        <v>59</v>
      </c>
      <c r="FRY23" s="65" t="s">
        <v>59</v>
      </c>
      <c r="FRZ23" s="65" t="s">
        <v>59</v>
      </c>
      <c r="FSA23" s="65" t="s">
        <v>59</v>
      </c>
      <c r="FSB23" s="65" t="s">
        <v>59</v>
      </c>
      <c r="FSC23" s="65" t="s">
        <v>59</v>
      </c>
      <c r="FSD23" s="65" t="s">
        <v>59</v>
      </c>
      <c r="FSE23" s="65" t="s">
        <v>59</v>
      </c>
      <c r="FSF23" s="65" t="s">
        <v>59</v>
      </c>
      <c r="FSG23" s="65" t="s">
        <v>59</v>
      </c>
      <c r="FSH23" s="65" t="s">
        <v>59</v>
      </c>
      <c r="FSI23" s="65" t="s">
        <v>59</v>
      </c>
      <c r="FSJ23" s="65" t="s">
        <v>59</v>
      </c>
      <c r="FSK23" s="65" t="s">
        <v>59</v>
      </c>
      <c r="FSL23" s="65" t="s">
        <v>59</v>
      </c>
      <c r="FSM23" s="65" t="s">
        <v>59</v>
      </c>
      <c r="FSN23" s="65" t="s">
        <v>59</v>
      </c>
      <c r="FSO23" s="65" t="s">
        <v>59</v>
      </c>
      <c r="FSP23" s="65" t="s">
        <v>59</v>
      </c>
      <c r="FSQ23" s="65" t="s">
        <v>59</v>
      </c>
      <c r="FSR23" s="65" t="s">
        <v>59</v>
      </c>
      <c r="FSS23" s="65" t="s">
        <v>59</v>
      </c>
      <c r="FST23" s="65" t="s">
        <v>59</v>
      </c>
      <c r="FSU23" s="65" t="s">
        <v>59</v>
      </c>
      <c r="FSV23" s="65" t="s">
        <v>59</v>
      </c>
      <c r="FSW23" s="65" t="s">
        <v>59</v>
      </c>
      <c r="FSX23" s="65" t="s">
        <v>59</v>
      </c>
      <c r="FSY23" s="65" t="s">
        <v>59</v>
      </c>
      <c r="FSZ23" s="65" t="s">
        <v>59</v>
      </c>
      <c r="FTA23" s="65" t="s">
        <v>59</v>
      </c>
      <c r="FTB23" s="65" t="s">
        <v>59</v>
      </c>
      <c r="FTC23" s="65" t="s">
        <v>59</v>
      </c>
      <c r="FTD23" s="65" t="s">
        <v>59</v>
      </c>
      <c r="FTE23" s="65" t="s">
        <v>59</v>
      </c>
      <c r="FTF23" s="65" t="s">
        <v>59</v>
      </c>
      <c r="FTG23" s="65" t="s">
        <v>59</v>
      </c>
      <c r="FTH23" s="65" t="s">
        <v>59</v>
      </c>
      <c r="FTI23" s="65" t="s">
        <v>59</v>
      </c>
      <c r="FTJ23" s="65" t="s">
        <v>59</v>
      </c>
      <c r="FTK23" s="65" t="s">
        <v>59</v>
      </c>
      <c r="FTL23" s="65" t="s">
        <v>59</v>
      </c>
      <c r="FTM23" s="65" t="s">
        <v>59</v>
      </c>
      <c r="FTN23" s="65" t="s">
        <v>59</v>
      </c>
      <c r="FTO23" s="65" t="s">
        <v>59</v>
      </c>
      <c r="FTP23" s="65" t="s">
        <v>59</v>
      </c>
      <c r="FTQ23" s="65" t="s">
        <v>59</v>
      </c>
      <c r="FTR23" s="65" t="s">
        <v>59</v>
      </c>
      <c r="FTS23" s="65" t="s">
        <v>59</v>
      </c>
      <c r="FTT23" s="65" t="s">
        <v>59</v>
      </c>
      <c r="FTU23" s="65" t="s">
        <v>59</v>
      </c>
      <c r="FTV23" s="65" t="s">
        <v>59</v>
      </c>
      <c r="FTW23" s="65" t="s">
        <v>59</v>
      </c>
      <c r="FTX23" s="65" t="s">
        <v>59</v>
      </c>
      <c r="FTY23" s="65" t="s">
        <v>59</v>
      </c>
      <c r="FTZ23" s="65" t="s">
        <v>59</v>
      </c>
      <c r="FUA23" s="65" t="s">
        <v>59</v>
      </c>
      <c r="FUB23" s="65" t="s">
        <v>59</v>
      </c>
      <c r="FUC23" s="65" t="s">
        <v>59</v>
      </c>
      <c r="FUD23" s="65" t="s">
        <v>59</v>
      </c>
      <c r="FUE23" s="65" t="s">
        <v>59</v>
      </c>
      <c r="FUF23" s="65" t="s">
        <v>59</v>
      </c>
      <c r="FUG23" s="65" t="s">
        <v>59</v>
      </c>
      <c r="FUH23" s="65" t="s">
        <v>59</v>
      </c>
      <c r="FUI23" s="65" t="s">
        <v>59</v>
      </c>
      <c r="FUJ23" s="65" t="s">
        <v>59</v>
      </c>
      <c r="FUK23" s="65" t="s">
        <v>59</v>
      </c>
      <c r="FUL23" s="65" t="s">
        <v>59</v>
      </c>
      <c r="FUM23" s="65" t="s">
        <v>59</v>
      </c>
      <c r="FUN23" s="65" t="s">
        <v>59</v>
      </c>
      <c r="FUO23" s="65" t="s">
        <v>59</v>
      </c>
      <c r="FUP23" s="65" t="s">
        <v>59</v>
      </c>
      <c r="FUQ23" s="65" t="s">
        <v>59</v>
      </c>
      <c r="FUR23" s="65" t="s">
        <v>59</v>
      </c>
      <c r="FUS23" s="65" t="s">
        <v>59</v>
      </c>
      <c r="FUT23" s="65" t="s">
        <v>59</v>
      </c>
      <c r="FUU23" s="65" t="s">
        <v>59</v>
      </c>
      <c r="FUV23" s="65" t="s">
        <v>59</v>
      </c>
      <c r="FUW23" s="65" t="s">
        <v>59</v>
      </c>
      <c r="FUX23" s="65" t="s">
        <v>59</v>
      </c>
      <c r="FUY23" s="65" t="s">
        <v>59</v>
      </c>
      <c r="FUZ23" s="65" t="s">
        <v>59</v>
      </c>
      <c r="FVA23" s="65" t="s">
        <v>59</v>
      </c>
      <c r="FVB23" s="65" t="s">
        <v>59</v>
      </c>
      <c r="FVC23" s="65" t="s">
        <v>59</v>
      </c>
      <c r="FVD23" s="65" t="s">
        <v>59</v>
      </c>
      <c r="FVE23" s="65" t="s">
        <v>59</v>
      </c>
      <c r="FVF23" s="65" t="s">
        <v>59</v>
      </c>
      <c r="FVG23" s="65" t="s">
        <v>59</v>
      </c>
      <c r="FVH23" s="65" t="s">
        <v>59</v>
      </c>
      <c r="FVI23" s="65" t="s">
        <v>59</v>
      </c>
      <c r="FVJ23" s="65" t="s">
        <v>59</v>
      </c>
      <c r="FVK23" s="65" t="s">
        <v>59</v>
      </c>
      <c r="FVL23" s="65" t="s">
        <v>59</v>
      </c>
      <c r="FVM23" s="65" t="s">
        <v>59</v>
      </c>
      <c r="FVN23" s="65" t="s">
        <v>59</v>
      </c>
      <c r="FVO23" s="65" t="s">
        <v>59</v>
      </c>
      <c r="FVP23" s="65" t="s">
        <v>59</v>
      </c>
      <c r="FVQ23" s="65" t="s">
        <v>59</v>
      </c>
      <c r="FVR23" s="65" t="s">
        <v>59</v>
      </c>
      <c r="FVS23" s="65" t="s">
        <v>59</v>
      </c>
      <c r="FVT23" s="65" t="s">
        <v>59</v>
      </c>
      <c r="FVU23" s="65" t="s">
        <v>59</v>
      </c>
      <c r="FVV23" s="65" t="s">
        <v>59</v>
      </c>
      <c r="FVW23" s="65" t="s">
        <v>59</v>
      </c>
      <c r="FVX23" s="65" t="s">
        <v>59</v>
      </c>
      <c r="FVY23" s="65" t="s">
        <v>59</v>
      </c>
      <c r="FVZ23" s="65" t="s">
        <v>59</v>
      </c>
      <c r="FWA23" s="65" t="s">
        <v>59</v>
      </c>
      <c r="FWB23" s="65" t="s">
        <v>59</v>
      </c>
      <c r="FWC23" s="65" t="s">
        <v>59</v>
      </c>
      <c r="FWD23" s="65" t="s">
        <v>59</v>
      </c>
      <c r="FWE23" s="65" t="s">
        <v>59</v>
      </c>
      <c r="FWF23" s="65" t="s">
        <v>59</v>
      </c>
      <c r="FWG23" s="65" t="s">
        <v>59</v>
      </c>
      <c r="FWH23" s="65" t="s">
        <v>59</v>
      </c>
      <c r="FWI23" s="65" t="s">
        <v>59</v>
      </c>
      <c r="FWJ23" s="65" t="s">
        <v>59</v>
      </c>
      <c r="FWK23" s="65" t="s">
        <v>59</v>
      </c>
      <c r="FWL23" s="65" t="s">
        <v>59</v>
      </c>
      <c r="FWM23" s="65" t="s">
        <v>59</v>
      </c>
      <c r="FWN23" s="65" t="s">
        <v>59</v>
      </c>
      <c r="FWO23" s="65" t="s">
        <v>59</v>
      </c>
      <c r="FWP23" s="65" t="s">
        <v>59</v>
      </c>
      <c r="FWQ23" s="65" t="s">
        <v>59</v>
      </c>
      <c r="FWR23" s="65" t="s">
        <v>59</v>
      </c>
      <c r="FWS23" s="65" t="s">
        <v>59</v>
      </c>
      <c r="FWT23" s="65" t="s">
        <v>59</v>
      </c>
      <c r="FWU23" s="65" t="s">
        <v>59</v>
      </c>
      <c r="FWV23" s="65" t="s">
        <v>59</v>
      </c>
      <c r="FWW23" s="65" t="s">
        <v>59</v>
      </c>
      <c r="FWX23" s="65" t="s">
        <v>59</v>
      </c>
      <c r="FWY23" s="65" t="s">
        <v>59</v>
      </c>
      <c r="FWZ23" s="65" t="s">
        <v>59</v>
      </c>
      <c r="FXA23" s="65" t="s">
        <v>59</v>
      </c>
      <c r="FXB23" s="65" t="s">
        <v>59</v>
      </c>
      <c r="FXC23" s="65" t="s">
        <v>59</v>
      </c>
      <c r="FXD23" s="65" t="s">
        <v>59</v>
      </c>
      <c r="FXE23" s="65" t="s">
        <v>59</v>
      </c>
      <c r="FXF23" s="65" t="s">
        <v>59</v>
      </c>
      <c r="FXG23" s="65" t="s">
        <v>59</v>
      </c>
      <c r="FXH23" s="65" t="s">
        <v>59</v>
      </c>
      <c r="FXI23" s="65" t="s">
        <v>59</v>
      </c>
      <c r="FXJ23" s="65" t="s">
        <v>59</v>
      </c>
      <c r="FXK23" s="65" t="s">
        <v>59</v>
      </c>
      <c r="FXL23" s="65" t="s">
        <v>59</v>
      </c>
      <c r="FXM23" s="65" t="s">
        <v>59</v>
      </c>
      <c r="FXN23" s="65" t="s">
        <v>59</v>
      </c>
      <c r="FXO23" s="65" t="s">
        <v>59</v>
      </c>
      <c r="FXP23" s="65" t="s">
        <v>59</v>
      </c>
      <c r="FXQ23" s="65" t="s">
        <v>59</v>
      </c>
      <c r="FXR23" s="65" t="s">
        <v>59</v>
      </c>
      <c r="FXS23" s="65" t="s">
        <v>59</v>
      </c>
      <c r="FXT23" s="65" t="s">
        <v>59</v>
      </c>
      <c r="FXU23" s="65" t="s">
        <v>59</v>
      </c>
      <c r="FXV23" s="65" t="s">
        <v>59</v>
      </c>
      <c r="FXW23" s="65" t="s">
        <v>59</v>
      </c>
      <c r="FXX23" s="65" t="s">
        <v>59</v>
      </c>
      <c r="FXY23" s="65" t="s">
        <v>59</v>
      </c>
      <c r="FXZ23" s="65" t="s">
        <v>59</v>
      </c>
      <c r="FYA23" s="65" t="s">
        <v>59</v>
      </c>
      <c r="FYB23" s="65" t="s">
        <v>59</v>
      </c>
      <c r="FYC23" s="65" t="s">
        <v>59</v>
      </c>
      <c r="FYD23" s="65" t="s">
        <v>59</v>
      </c>
      <c r="FYE23" s="65" t="s">
        <v>59</v>
      </c>
      <c r="FYF23" s="65" t="s">
        <v>59</v>
      </c>
      <c r="FYG23" s="65" t="s">
        <v>59</v>
      </c>
      <c r="FYH23" s="65" t="s">
        <v>59</v>
      </c>
      <c r="FYI23" s="65" t="s">
        <v>59</v>
      </c>
      <c r="FYJ23" s="65" t="s">
        <v>59</v>
      </c>
      <c r="FYK23" s="65" t="s">
        <v>59</v>
      </c>
      <c r="FYL23" s="65" t="s">
        <v>59</v>
      </c>
      <c r="FYM23" s="65" t="s">
        <v>59</v>
      </c>
      <c r="FYN23" s="65" t="s">
        <v>59</v>
      </c>
      <c r="FYO23" s="65" t="s">
        <v>59</v>
      </c>
      <c r="FYP23" s="65" t="s">
        <v>59</v>
      </c>
      <c r="FYQ23" s="65" t="s">
        <v>59</v>
      </c>
      <c r="FYR23" s="65" t="s">
        <v>59</v>
      </c>
      <c r="FYS23" s="65" t="s">
        <v>59</v>
      </c>
      <c r="FYT23" s="65" t="s">
        <v>59</v>
      </c>
      <c r="FYU23" s="65" t="s">
        <v>59</v>
      </c>
      <c r="FYV23" s="65" t="s">
        <v>59</v>
      </c>
      <c r="FYW23" s="65" t="s">
        <v>59</v>
      </c>
      <c r="FYX23" s="65" t="s">
        <v>59</v>
      </c>
      <c r="FYY23" s="65" t="s">
        <v>59</v>
      </c>
      <c r="FYZ23" s="65" t="s">
        <v>59</v>
      </c>
      <c r="FZA23" s="65" t="s">
        <v>59</v>
      </c>
      <c r="FZB23" s="65" t="s">
        <v>59</v>
      </c>
      <c r="FZC23" s="65" t="s">
        <v>59</v>
      </c>
      <c r="FZD23" s="65" t="s">
        <v>59</v>
      </c>
      <c r="FZE23" s="65" t="s">
        <v>59</v>
      </c>
      <c r="FZF23" s="65" t="s">
        <v>59</v>
      </c>
      <c r="FZG23" s="65" t="s">
        <v>59</v>
      </c>
      <c r="FZH23" s="65" t="s">
        <v>59</v>
      </c>
      <c r="FZI23" s="65" t="s">
        <v>59</v>
      </c>
      <c r="FZJ23" s="65" t="s">
        <v>59</v>
      </c>
      <c r="FZK23" s="65" t="s">
        <v>59</v>
      </c>
      <c r="FZL23" s="65" t="s">
        <v>59</v>
      </c>
      <c r="FZM23" s="65" t="s">
        <v>59</v>
      </c>
      <c r="FZN23" s="65" t="s">
        <v>59</v>
      </c>
      <c r="FZO23" s="65" t="s">
        <v>59</v>
      </c>
      <c r="FZP23" s="65" t="s">
        <v>59</v>
      </c>
      <c r="FZQ23" s="65" t="s">
        <v>59</v>
      </c>
      <c r="FZR23" s="65" t="s">
        <v>59</v>
      </c>
      <c r="FZS23" s="65" t="s">
        <v>59</v>
      </c>
      <c r="FZT23" s="65" t="s">
        <v>59</v>
      </c>
      <c r="FZU23" s="65" t="s">
        <v>59</v>
      </c>
      <c r="FZV23" s="65" t="s">
        <v>59</v>
      </c>
      <c r="FZW23" s="65" t="s">
        <v>59</v>
      </c>
      <c r="FZX23" s="65" t="s">
        <v>59</v>
      </c>
      <c r="FZY23" s="65" t="s">
        <v>59</v>
      </c>
      <c r="FZZ23" s="65" t="s">
        <v>59</v>
      </c>
      <c r="GAA23" s="65" t="s">
        <v>59</v>
      </c>
      <c r="GAB23" s="65" t="s">
        <v>59</v>
      </c>
      <c r="GAC23" s="65" t="s">
        <v>59</v>
      </c>
      <c r="GAD23" s="65" t="s">
        <v>59</v>
      </c>
      <c r="GAE23" s="65" t="s">
        <v>59</v>
      </c>
      <c r="GAF23" s="65" t="s">
        <v>59</v>
      </c>
      <c r="GAG23" s="65" t="s">
        <v>59</v>
      </c>
      <c r="GAH23" s="65" t="s">
        <v>59</v>
      </c>
      <c r="GAI23" s="65" t="s">
        <v>59</v>
      </c>
      <c r="GAJ23" s="65" t="s">
        <v>59</v>
      </c>
      <c r="GAK23" s="65" t="s">
        <v>59</v>
      </c>
      <c r="GAL23" s="65" t="s">
        <v>59</v>
      </c>
      <c r="GAM23" s="65" t="s">
        <v>59</v>
      </c>
      <c r="GAN23" s="65" t="s">
        <v>59</v>
      </c>
      <c r="GAO23" s="65" t="s">
        <v>59</v>
      </c>
      <c r="GAP23" s="65" t="s">
        <v>59</v>
      </c>
      <c r="GAQ23" s="65" t="s">
        <v>59</v>
      </c>
      <c r="GAR23" s="65" t="s">
        <v>59</v>
      </c>
      <c r="GAS23" s="65" t="s">
        <v>59</v>
      </c>
      <c r="GAT23" s="65" t="s">
        <v>59</v>
      </c>
      <c r="GAU23" s="65" t="s">
        <v>59</v>
      </c>
      <c r="GAV23" s="65" t="s">
        <v>59</v>
      </c>
      <c r="GAW23" s="65" t="s">
        <v>59</v>
      </c>
      <c r="GAX23" s="65" t="s">
        <v>59</v>
      </c>
      <c r="GAY23" s="65" t="s">
        <v>59</v>
      </c>
      <c r="GAZ23" s="65" t="s">
        <v>59</v>
      </c>
      <c r="GBA23" s="65" t="s">
        <v>59</v>
      </c>
      <c r="GBB23" s="65" t="s">
        <v>59</v>
      </c>
      <c r="GBC23" s="65" t="s">
        <v>59</v>
      </c>
      <c r="GBD23" s="65" t="s">
        <v>59</v>
      </c>
      <c r="GBE23" s="65" t="s">
        <v>59</v>
      </c>
      <c r="GBF23" s="65" t="s">
        <v>59</v>
      </c>
      <c r="GBG23" s="65" t="s">
        <v>59</v>
      </c>
      <c r="GBH23" s="65" t="s">
        <v>59</v>
      </c>
      <c r="GBI23" s="65" t="s">
        <v>59</v>
      </c>
      <c r="GBJ23" s="65" t="s">
        <v>59</v>
      </c>
      <c r="GBK23" s="65" t="s">
        <v>59</v>
      </c>
      <c r="GBL23" s="65" t="s">
        <v>59</v>
      </c>
      <c r="GBM23" s="65" t="s">
        <v>59</v>
      </c>
      <c r="GBN23" s="65" t="s">
        <v>59</v>
      </c>
      <c r="GBO23" s="65" t="s">
        <v>59</v>
      </c>
      <c r="GBP23" s="65" t="s">
        <v>59</v>
      </c>
      <c r="GBQ23" s="65" t="s">
        <v>59</v>
      </c>
      <c r="GBR23" s="65" t="s">
        <v>59</v>
      </c>
      <c r="GBS23" s="65" t="s">
        <v>59</v>
      </c>
      <c r="GBT23" s="65" t="s">
        <v>59</v>
      </c>
      <c r="GBU23" s="65" t="s">
        <v>59</v>
      </c>
      <c r="GBV23" s="65" t="s">
        <v>59</v>
      </c>
      <c r="GBW23" s="65" t="s">
        <v>59</v>
      </c>
      <c r="GBX23" s="65" t="s">
        <v>59</v>
      </c>
      <c r="GBY23" s="65" t="s">
        <v>59</v>
      </c>
      <c r="GBZ23" s="65" t="s">
        <v>59</v>
      </c>
      <c r="GCA23" s="65" t="s">
        <v>59</v>
      </c>
      <c r="GCB23" s="65" t="s">
        <v>59</v>
      </c>
      <c r="GCC23" s="65" t="s">
        <v>59</v>
      </c>
      <c r="GCD23" s="65" t="s">
        <v>59</v>
      </c>
      <c r="GCE23" s="65" t="s">
        <v>59</v>
      </c>
      <c r="GCF23" s="65" t="s">
        <v>59</v>
      </c>
      <c r="GCG23" s="65" t="s">
        <v>59</v>
      </c>
      <c r="GCH23" s="65" t="s">
        <v>59</v>
      </c>
      <c r="GCI23" s="65" t="s">
        <v>59</v>
      </c>
      <c r="GCJ23" s="65" t="s">
        <v>59</v>
      </c>
      <c r="GCK23" s="65" t="s">
        <v>59</v>
      </c>
      <c r="GCL23" s="65" t="s">
        <v>59</v>
      </c>
      <c r="GCM23" s="65" t="s">
        <v>59</v>
      </c>
      <c r="GCN23" s="65" t="s">
        <v>59</v>
      </c>
      <c r="GCO23" s="65" t="s">
        <v>59</v>
      </c>
      <c r="GCP23" s="65" t="s">
        <v>59</v>
      </c>
      <c r="GCQ23" s="65" t="s">
        <v>59</v>
      </c>
      <c r="GCR23" s="65" t="s">
        <v>59</v>
      </c>
      <c r="GCS23" s="65" t="s">
        <v>59</v>
      </c>
      <c r="GCT23" s="65" t="s">
        <v>59</v>
      </c>
      <c r="GCU23" s="65" t="s">
        <v>59</v>
      </c>
      <c r="GCV23" s="65" t="s">
        <v>59</v>
      </c>
      <c r="GCW23" s="65" t="s">
        <v>59</v>
      </c>
      <c r="GCX23" s="65" t="s">
        <v>59</v>
      </c>
      <c r="GCY23" s="65" t="s">
        <v>59</v>
      </c>
      <c r="GCZ23" s="65" t="s">
        <v>59</v>
      </c>
      <c r="GDA23" s="65" t="s">
        <v>59</v>
      </c>
      <c r="GDB23" s="65" t="s">
        <v>59</v>
      </c>
      <c r="GDC23" s="65" t="s">
        <v>59</v>
      </c>
      <c r="GDD23" s="65" t="s">
        <v>59</v>
      </c>
      <c r="GDE23" s="65" t="s">
        <v>59</v>
      </c>
      <c r="GDF23" s="65" t="s">
        <v>59</v>
      </c>
      <c r="GDG23" s="65" t="s">
        <v>59</v>
      </c>
      <c r="GDH23" s="65" t="s">
        <v>59</v>
      </c>
      <c r="GDI23" s="65" t="s">
        <v>59</v>
      </c>
      <c r="GDJ23" s="65" t="s">
        <v>59</v>
      </c>
      <c r="GDK23" s="65" t="s">
        <v>59</v>
      </c>
      <c r="GDL23" s="65" t="s">
        <v>59</v>
      </c>
      <c r="GDM23" s="65" t="s">
        <v>59</v>
      </c>
      <c r="GDN23" s="65" t="s">
        <v>59</v>
      </c>
      <c r="GDO23" s="65" t="s">
        <v>59</v>
      </c>
      <c r="GDP23" s="65" t="s">
        <v>59</v>
      </c>
      <c r="GDQ23" s="65" t="s">
        <v>59</v>
      </c>
      <c r="GDR23" s="65" t="s">
        <v>59</v>
      </c>
      <c r="GDS23" s="65" t="s">
        <v>59</v>
      </c>
      <c r="GDT23" s="65" t="s">
        <v>59</v>
      </c>
      <c r="GDU23" s="65" t="s">
        <v>59</v>
      </c>
      <c r="GDV23" s="65" t="s">
        <v>59</v>
      </c>
      <c r="GDW23" s="65" t="s">
        <v>59</v>
      </c>
      <c r="GDX23" s="65" t="s">
        <v>59</v>
      </c>
      <c r="GDY23" s="65" t="s">
        <v>59</v>
      </c>
      <c r="GDZ23" s="65" t="s">
        <v>59</v>
      </c>
      <c r="GEA23" s="65" t="s">
        <v>59</v>
      </c>
      <c r="GEB23" s="65" t="s">
        <v>59</v>
      </c>
      <c r="GEC23" s="65" t="s">
        <v>59</v>
      </c>
      <c r="GED23" s="65" t="s">
        <v>59</v>
      </c>
      <c r="GEE23" s="65" t="s">
        <v>59</v>
      </c>
      <c r="GEF23" s="65" t="s">
        <v>59</v>
      </c>
      <c r="GEG23" s="65" t="s">
        <v>59</v>
      </c>
      <c r="GEH23" s="65" t="s">
        <v>59</v>
      </c>
      <c r="GEI23" s="65" t="s">
        <v>59</v>
      </c>
      <c r="GEJ23" s="65" t="s">
        <v>59</v>
      </c>
      <c r="GEK23" s="65" t="s">
        <v>59</v>
      </c>
      <c r="GEL23" s="65" t="s">
        <v>59</v>
      </c>
      <c r="GEM23" s="65" t="s">
        <v>59</v>
      </c>
      <c r="GEN23" s="65" t="s">
        <v>59</v>
      </c>
      <c r="GEO23" s="65" t="s">
        <v>59</v>
      </c>
      <c r="GEP23" s="65" t="s">
        <v>59</v>
      </c>
      <c r="GEQ23" s="65" t="s">
        <v>59</v>
      </c>
      <c r="GER23" s="65" t="s">
        <v>59</v>
      </c>
      <c r="GES23" s="65" t="s">
        <v>59</v>
      </c>
      <c r="GET23" s="65" t="s">
        <v>59</v>
      </c>
      <c r="GEU23" s="65" t="s">
        <v>59</v>
      </c>
      <c r="GEV23" s="65" t="s">
        <v>59</v>
      </c>
      <c r="GEW23" s="65" t="s">
        <v>59</v>
      </c>
      <c r="GEX23" s="65" t="s">
        <v>59</v>
      </c>
      <c r="GEY23" s="65" t="s">
        <v>59</v>
      </c>
      <c r="GEZ23" s="65" t="s">
        <v>59</v>
      </c>
      <c r="GFA23" s="65" t="s">
        <v>59</v>
      </c>
      <c r="GFB23" s="65" t="s">
        <v>59</v>
      </c>
      <c r="GFC23" s="65" t="s">
        <v>59</v>
      </c>
      <c r="GFD23" s="65" t="s">
        <v>59</v>
      </c>
      <c r="GFE23" s="65" t="s">
        <v>59</v>
      </c>
      <c r="GFF23" s="65" t="s">
        <v>59</v>
      </c>
      <c r="GFG23" s="65" t="s">
        <v>59</v>
      </c>
      <c r="GFH23" s="65" t="s">
        <v>59</v>
      </c>
      <c r="GFI23" s="65" t="s">
        <v>59</v>
      </c>
      <c r="GFJ23" s="65" t="s">
        <v>59</v>
      </c>
      <c r="GFK23" s="65" t="s">
        <v>59</v>
      </c>
      <c r="GFL23" s="65" t="s">
        <v>59</v>
      </c>
      <c r="GFM23" s="65" t="s">
        <v>59</v>
      </c>
      <c r="GFN23" s="65" t="s">
        <v>59</v>
      </c>
      <c r="GFO23" s="65" t="s">
        <v>59</v>
      </c>
      <c r="GFP23" s="65" t="s">
        <v>59</v>
      </c>
      <c r="GFQ23" s="65" t="s">
        <v>59</v>
      </c>
      <c r="GFR23" s="65" t="s">
        <v>59</v>
      </c>
      <c r="GFS23" s="65" t="s">
        <v>59</v>
      </c>
      <c r="GFT23" s="65" t="s">
        <v>59</v>
      </c>
      <c r="GFU23" s="65" t="s">
        <v>59</v>
      </c>
      <c r="GFV23" s="65" t="s">
        <v>59</v>
      </c>
      <c r="GFW23" s="65" t="s">
        <v>59</v>
      </c>
      <c r="GFX23" s="65" t="s">
        <v>59</v>
      </c>
      <c r="GFY23" s="65" t="s">
        <v>59</v>
      </c>
      <c r="GFZ23" s="65" t="s">
        <v>59</v>
      </c>
      <c r="GGA23" s="65" t="s">
        <v>59</v>
      </c>
      <c r="GGB23" s="65" t="s">
        <v>59</v>
      </c>
      <c r="GGC23" s="65" t="s">
        <v>59</v>
      </c>
      <c r="GGD23" s="65" t="s">
        <v>59</v>
      </c>
      <c r="GGE23" s="65" t="s">
        <v>59</v>
      </c>
      <c r="GGF23" s="65" t="s">
        <v>59</v>
      </c>
      <c r="GGG23" s="65" t="s">
        <v>59</v>
      </c>
      <c r="GGH23" s="65" t="s">
        <v>59</v>
      </c>
      <c r="GGI23" s="65" t="s">
        <v>59</v>
      </c>
      <c r="GGJ23" s="65" t="s">
        <v>59</v>
      </c>
      <c r="GGK23" s="65" t="s">
        <v>59</v>
      </c>
      <c r="GGL23" s="65" t="s">
        <v>59</v>
      </c>
      <c r="GGM23" s="65" t="s">
        <v>59</v>
      </c>
      <c r="GGN23" s="65" t="s">
        <v>59</v>
      </c>
      <c r="GGO23" s="65" t="s">
        <v>59</v>
      </c>
      <c r="GGP23" s="65" t="s">
        <v>59</v>
      </c>
      <c r="GGQ23" s="65" t="s">
        <v>59</v>
      </c>
      <c r="GGR23" s="65" t="s">
        <v>59</v>
      </c>
      <c r="GGS23" s="65" t="s">
        <v>59</v>
      </c>
      <c r="GGT23" s="65" t="s">
        <v>59</v>
      </c>
      <c r="GGU23" s="65" t="s">
        <v>59</v>
      </c>
      <c r="GGV23" s="65" t="s">
        <v>59</v>
      </c>
      <c r="GGW23" s="65" t="s">
        <v>59</v>
      </c>
      <c r="GGX23" s="65" t="s">
        <v>59</v>
      </c>
      <c r="GGY23" s="65" t="s">
        <v>59</v>
      </c>
      <c r="GGZ23" s="65" t="s">
        <v>59</v>
      </c>
      <c r="GHA23" s="65" t="s">
        <v>59</v>
      </c>
      <c r="GHB23" s="65" t="s">
        <v>59</v>
      </c>
      <c r="GHC23" s="65" t="s">
        <v>59</v>
      </c>
      <c r="GHD23" s="65" t="s">
        <v>59</v>
      </c>
      <c r="GHE23" s="65" t="s">
        <v>59</v>
      </c>
      <c r="GHF23" s="65" t="s">
        <v>59</v>
      </c>
      <c r="GHG23" s="65" t="s">
        <v>59</v>
      </c>
      <c r="GHH23" s="65" t="s">
        <v>59</v>
      </c>
      <c r="GHI23" s="65" t="s">
        <v>59</v>
      </c>
      <c r="GHJ23" s="65" t="s">
        <v>59</v>
      </c>
      <c r="GHK23" s="65" t="s">
        <v>59</v>
      </c>
      <c r="GHL23" s="65" t="s">
        <v>59</v>
      </c>
      <c r="GHM23" s="65" t="s">
        <v>59</v>
      </c>
      <c r="GHN23" s="65" t="s">
        <v>59</v>
      </c>
      <c r="GHO23" s="65" t="s">
        <v>59</v>
      </c>
      <c r="GHP23" s="65" t="s">
        <v>59</v>
      </c>
      <c r="GHQ23" s="65" t="s">
        <v>59</v>
      </c>
      <c r="GHR23" s="65" t="s">
        <v>59</v>
      </c>
      <c r="GHS23" s="65" t="s">
        <v>59</v>
      </c>
      <c r="GHT23" s="65" t="s">
        <v>59</v>
      </c>
      <c r="GHU23" s="65" t="s">
        <v>59</v>
      </c>
      <c r="GHV23" s="65" t="s">
        <v>59</v>
      </c>
      <c r="GHW23" s="65" t="s">
        <v>59</v>
      </c>
      <c r="GHX23" s="65" t="s">
        <v>59</v>
      </c>
      <c r="GHY23" s="65" t="s">
        <v>59</v>
      </c>
      <c r="GHZ23" s="65" t="s">
        <v>59</v>
      </c>
      <c r="GIA23" s="65" t="s">
        <v>59</v>
      </c>
      <c r="GIB23" s="65" t="s">
        <v>59</v>
      </c>
      <c r="GIC23" s="65" t="s">
        <v>59</v>
      </c>
      <c r="GID23" s="65" t="s">
        <v>59</v>
      </c>
      <c r="GIE23" s="65" t="s">
        <v>59</v>
      </c>
      <c r="GIF23" s="65" t="s">
        <v>59</v>
      </c>
      <c r="GIG23" s="65" t="s">
        <v>59</v>
      </c>
      <c r="GIH23" s="65" t="s">
        <v>59</v>
      </c>
      <c r="GII23" s="65" t="s">
        <v>59</v>
      </c>
      <c r="GIJ23" s="65" t="s">
        <v>59</v>
      </c>
      <c r="GIK23" s="65" t="s">
        <v>59</v>
      </c>
      <c r="GIL23" s="65" t="s">
        <v>59</v>
      </c>
      <c r="GIM23" s="65" t="s">
        <v>59</v>
      </c>
      <c r="GIN23" s="65" t="s">
        <v>59</v>
      </c>
      <c r="GIO23" s="65" t="s">
        <v>59</v>
      </c>
      <c r="GIP23" s="65" t="s">
        <v>59</v>
      </c>
      <c r="GIQ23" s="65" t="s">
        <v>59</v>
      </c>
      <c r="GIR23" s="65" t="s">
        <v>59</v>
      </c>
      <c r="GIS23" s="65" t="s">
        <v>59</v>
      </c>
      <c r="GIT23" s="65" t="s">
        <v>59</v>
      </c>
      <c r="GIU23" s="65" t="s">
        <v>59</v>
      </c>
      <c r="GIV23" s="65" t="s">
        <v>59</v>
      </c>
      <c r="GIW23" s="65" t="s">
        <v>59</v>
      </c>
      <c r="GIX23" s="65" t="s">
        <v>59</v>
      </c>
      <c r="GIY23" s="65" t="s">
        <v>59</v>
      </c>
      <c r="GIZ23" s="65" t="s">
        <v>59</v>
      </c>
      <c r="GJA23" s="65" t="s">
        <v>59</v>
      </c>
      <c r="GJB23" s="65" t="s">
        <v>59</v>
      </c>
      <c r="GJC23" s="65" t="s">
        <v>59</v>
      </c>
      <c r="GJD23" s="65" t="s">
        <v>59</v>
      </c>
      <c r="GJE23" s="65" t="s">
        <v>59</v>
      </c>
      <c r="GJF23" s="65" t="s">
        <v>59</v>
      </c>
      <c r="GJG23" s="65" t="s">
        <v>59</v>
      </c>
      <c r="GJH23" s="65" t="s">
        <v>59</v>
      </c>
      <c r="GJI23" s="65" t="s">
        <v>59</v>
      </c>
      <c r="GJJ23" s="65" t="s">
        <v>59</v>
      </c>
      <c r="GJK23" s="65" t="s">
        <v>59</v>
      </c>
      <c r="GJL23" s="65" t="s">
        <v>59</v>
      </c>
      <c r="GJM23" s="65" t="s">
        <v>59</v>
      </c>
      <c r="GJN23" s="65" t="s">
        <v>59</v>
      </c>
      <c r="GJO23" s="65" t="s">
        <v>59</v>
      </c>
      <c r="GJP23" s="65" t="s">
        <v>59</v>
      </c>
      <c r="GJQ23" s="65" t="s">
        <v>59</v>
      </c>
      <c r="GJR23" s="65" t="s">
        <v>59</v>
      </c>
      <c r="GJS23" s="65" t="s">
        <v>59</v>
      </c>
      <c r="GJT23" s="65" t="s">
        <v>59</v>
      </c>
      <c r="GJU23" s="65" t="s">
        <v>59</v>
      </c>
      <c r="GJV23" s="65" t="s">
        <v>59</v>
      </c>
      <c r="GJW23" s="65" t="s">
        <v>59</v>
      </c>
      <c r="GJX23" s="65" t="s">
        <v>59</v>
      </c>
      <c r="GJY23" s="65" t="s">
        <v>59</v>
      </c>
      <c r="GJZ23" s="65" t="s">
        <v>59</v>
      </c>
      <c r="GKA23" s="65" t="s">
        <v>59</v>
      </c>
      <c r="GKB23" s="65" t="s">
        <v>59</v>
      </c>
      <c r="GKC23" s="65" t="s">
        <v>59</v>
      </c>
      <c r="GKD23" s="65" t="s">
        <v>59</v>
      </c>
      <c r="GKE23" s="65" t="s">
        <v>59</v>
      </c>
      <c r="GKF23" s="65" t="s">
        <v>59</v>
      </c>
      <c r="GKG23" s="65" t="s">
        <v>59</v>
      </c>
      <c r="GKH23" s="65" t="s">
        <v>59</v>
      </c>
      <c r="GKI23" s="65" t="s">
        <v>59</v>
      </c>
      <c r="GKJ23" s="65" t="s">
        <v>59</v>
      </c>
      <c r="GKK23" s="65" t="s">
        <v>59</v>
      </c>
      <c r="GKL23" s="65" t="s">
        <v>59</v>
      </c>
      <c r="GKM23" s="65" t="s">
        <v>59</v>
      </c>
      <c r="GKN23" s="65" t="s">
        <v>59</v>
      </c>
      <c r="GKO23" s="65" t="s">
        <v>59</v>
      </c>
      <c r="GKP23" s="65" t="s">
        <v>59</v>
      </c>
      <c r="GKQ23" s="65" t="s">
        <v>59</v>
      </c>
      <c r="GKR23" s="65" t="s">
        <v>59</v>
      </c>
      <c r="GKS23" s="65" t="s">
        <v>59</v>
      </c>
      <c r="GKT23" s="65" t="s">
        <v>59</v>
      </c>
      <c r="GKU23" s="65" t="s">
        <v>59</v>
      </c>
      <c r="GKV23" s="65" t="s">
        <v>59</v>
      </c>
      <c r="GKW23" s="65" t="s">
        <v>59</v>
      </c>
      <c r="GKX23" s="65" t="s">
        <v>59</v>
      </c>
      <c r="GKY23" s="65" t="s">
        <v>59</v>
      </c>
      <c r="GKZ23" s="65" t="s">
        <v>59</v>
      </c>
      <c r="GLA23" s="65" t="s">
        <v>59</v>
      </c>
      <c r="GLB23" s="65" t="s">
        <v>59</v>
      </c>
      <c r="GLC23" s="65" t="s">
        <v>59</v>
      </c>
      <c r="GLD23" s="65" t="s">
        <v>59</v>
      </c>
      <c r="GLE23" s="65" t="s">
        <v>59</v>
      </c>
      <c r="GLF23" s="65" t="s">
        <v>59</v>
      </c>
      <c r="GLG23" s="65" t="s">
        <v>59</v>
      </c>
      <c r="GLH23" s="65" t="s">
        <v>59</v>
      </c>
      <c r="GLI23" s="65" t="s">
        <v>59</v>
      </c>
      <c r="GLJ23" s="65" t="s">
        <v>59</v>
      </c>
      <c r="GLK23" s="65" t="s">
        <v>59</v>
      </c>
      <c r="GLL23" s="65" t="s">
        <v>59</v>
      </c>
      <c r="GLM23" s="65" t="s">
        <v>59</v>
      </c>
      <c r="GLN23" s="65" t="s">
        <v>59</v>
      </c>
      <c r="GLO23" s="65" t="s">
        <v>59</v>
      </c>
      <c r="GLP23" s="65" t="s">
        <v>59</v>
      </c>
      <c r="GLQ23" s="65" t="s">
        <v>59</v>
      </c>
      <c r="GLR23" s="65" t="s">
        <v>59</v>
      </c>
      <c r="GLS23" s="65" t="s">
        <v>59</v>
      </c>
      <c r="GLT23" s="65" t="s">
        <v>59</v>
      </c>
      <c r="GLU23" s="65" t="s">
        <v>59</v>
      </c>
      <c r="GLV23" s="65" t="s">
        <v>59</v>
      </c>
      <c r="GLW23" s="65" t="s">
        <v>59</v>
      </c>
      <c r="GLX23" s="65" t="s">
        <v>59</v>
      </c>
      <c r="GLY23" s="65" t="s">
        <v>59</v>
      </c>
      <c r="GLZ23" s="65" t="s">
        <v>59</v>
      </c>
      <c r="GMA23" s="65" t="s">
        <v>59</v>
      </c>
      <c r="GMB23" s="65" t="s">
        <v>59</v>
      </c>
      <c r="GMC23" s="65" t="s">
        <v>59</v>
      </c>
      <c r="GMD23" s="65" t="s">
        <v>59</v>
      </c>
      <c r="GME23" s="65" t="s">
        <v>59</v>
      </c>
      <c r="GMF23" s="65" t="s">
        <v>59</v>
      </c>
      <c r="GMG23" s="65" t="s">
        <v>59</v>
      </c>
      <c r="GMH23" s="65" t="s">
        <v>59</v>
      </c>
      <c r="GMI23" s="65" t="s">
        <v>59</v>
      </c>
      <c r="GMJ23" s="65" t="s">
        <v>59</v>
      </c>
      <c r="GMK23" s="65" t="s">
        <v>59</v>
      </c>
      <c r="GML23" s="65" t="s">
        <v>59</v>
      </c>
      <c r="GMM23" s="65" t="s">
        <v>59</v>
      </c>
      <c r="GMN23" s="65" t="s">
        <v>59</v>
      </c>
      <c r="GMO23" s="65" t="s">
        <v>59</v>
      </c>
      <c r="GMP23" s="65" t="s">
        <v>59</v>
      </c>
      <c r="GMQ23" s="65" t="s">
        <v>59</v>
      </c>
      <c r="GMR23" s="65" t="s">
        <v>59</v>
      </c>
      <c r="GMS23" s="65" t="s">
        <v>59</v>
      </c>
      <c r="GMT23" s="65" t="s">
        <v>59</v>
      </c>
      <c r="GMU23" s="65" t="s">
        <v>59</v>
      </c>
      <c r="GMV23" s="65" t="s">
        <v>59</v>
      </c>
      <c r="GMW23" s="65" t="s">
        <v>59</v>
      </c>
      <c r="GMX23" s="65" t="s">
        <v>59</v>
      </c>
      <c r="GMY23" s="65" t="s">
        <v>59</v>
      </c>
      <c r="GMZ23" s="65" t="s">
        <v>59</v>
      </c>
      <c r="GNA23" s="65" t="s">
        <v>59</v>
      </c>
      <c r="GNB23" s="65" t="s">
        <v>59</v>
      </c>
      <c r="GNC23" s="65" t="s">
        <v>59</v>
      </c>
      <c r="GND23" s="65" t="s">
        <v>59</v>
      </c>
      <c r="GNE23" s="65" t="s">
        <v>59</v>
      </c>
      <c r="GNF23" s="65" t="s">
        <v>59</v>
      </c>
      <c r="GNG23" s="65" t="s">
        <v>59</v>
      </c>
      <c r="GNH23" s="65" t="s">
        <v>59</v>
      </c>
      <c r="GNI23" s="65" t="s">
        <v>59</v>
      </c>
      <c r="GNJ23" s="65" t="s">
        <v>59</v>
      </c>
      <c r="GNK23" s="65" t="s">
        <v>59</v>
      </c>
      <c r="GNL23" s="65" t="s">
        <v>59</v>
      </c>
      <c r="GNM23" s="65" t="s">
        <v>59</v>
      </c>
      <c r="GNN23" s="65" t="s">
        <v>59</v>
      </c>
      <c r="GNO23" s="65" t="s">
        <v>59</v>
      </c>
      <c r="GNP23" s="65" t="s">
        <v>59</v>
      </c>
      <c r="GNQ23" s="65" t="s">
        <v>59</v>
      </c>
      <c r="GNR23" s="65" t="s">
        <v>59</v>
      </c>
      <c r="GNS23" s="65" t="s">
        <v>59</v>
      </c>
      <c r="GNT23" s="65" t="s">
        <v>59</v>
      </c>
      <c r="GNU23" s="65" t="s">
        <v>59</v>
      </c>
      <c r="GNV23" s="65" t="s">
        <v>59</v>
      </c>
      <c r="GNW23" s="65" t="s">
        <v>59</v>
      </c>
      <c r="GNX23" s="65" t="s">
        <v>59</v>
      </c>
      <c r="GNY23" s="65" t="s">
        <v>59</v>
      </c>
      <c r="GNZ23" s="65" t="s">
        <v>59</v>
      </c>
      <c r="GOA23" s="65" t="s">
        <v>59</v>
      </c>
      <c r="GOB23" s="65" t="s">
        <v>59</v>
      </c>
      <c r="GOC23" s="65" t="s">
        <v>59</v>
      </c>
      <c r="GOD23" s="65" t="s">
        <v>59</v>
      </c>
      <c r="GOE23" s="65" t="s">
        <v>59</v>
      </c>
      <c r="GOF23" s="65" t="s">
        <v>59</v>
      </c>
      <c r="GOG23" s="65" t="s">
        <v>59</v>
      </c>
      <c r="GOH23" s="65" t="s">
        <v>59</v>
      </c>
      <c r="GOI23" s="65" t="s">
        <v>59</v>
      </c>
      <c r="GOJ23" s="65" t="s">
        <v>59</v>
      </c>
      <c r="GOK23" s="65" t="s">
        <v>59</v>
      </c>
      <c r="GOL23" s="65" t="s">
        <v>59</v>
      </c>
      <c r="GOM23" s="65" t="s">
        <v>59</v>
      </c>
      <c r="GON23" s="65" t="s">
        <v>59</v>
      </c>
      <c r="GOO23" s="65" t="s">
        <v>59</v>
      </c>
      <c r="GOP23" s="65" t="s">
        <v>59</v>
      </c>
      <c r="GOQ23" s="65" t="s">
        <v>59</v>
      </c>
      <c r="GOR23" s="65" t="s">
        <v>59</v>
      </c>
      <c r="GOS23" s="65" t="s">
        <v>59</v>
      </c>
      <c r="GOT23" s="65" t="s">
        <v>59</v>
      </c>
      <c r="GOU23" s="65" t="s">
        <v>59</v>
      </c>
      <c r="GOV23" s="65" t="s">
        <v>59</v>
      </c>
      <c r="GOW23" s="65" t="s">
        <v>59</v>
      </c>
      <c r="GOX23" s="65" t="s">
        <v>59</v>
      </c>
      <c r="GOY23" s="65" t="s">
        <v>59</v>
      </c>
      <c r="GOZ23" s="65" t="s">
        <v>59</v>
      </c>
      <c r="GPA23" s="65" t="s">
        <v>59</v>
      </c>
      <c r="GPB23" s="65" t="s">
        <v>59</v>
      </c>
      <c r="GPC23" s="65" t="s">
        <v>59</v>
      </c>
      <c r="GPD23" s="65" t="s">
        <v>59</v>
      </c>
      <c r="GPE23" s="65" t="s">
        <v>59</v>
      </c>
      <c r="GPF23" s="65" t="s">
        <v>59</v>
      </c>
      <c r="GPG23" s="65" t="s">
        <v>59</v>
      </c>
      <c r="GPH23" s="65" t="s">
        <v>59</v>
      </c>
      <c r="GPI23" s="65" t="s">
        <v>59</v>
      </c>
      <c r="GPJ23" s="65" t="s">
        <v>59</v>
      </c>
      <c r="GPK23" s="65" t="s">
        <v>59</v>
      </c>
      <c r="GPL23" s="65" t="s">
        <v>59</v>
      </c>
      <c r="GPM23" s="65" t="s">
        <v>59</v>
      </c>
      <c r="GPN23" s="65" t="s">
        <v>59</v>
      </c>
      <c r="GPO23" s="65" t="s">
        <v>59</v>
      </c>
      <c r="GPP23" s="65" t="s">
        <v>59</v>
      </c>
      <c r="GPQ23" s="65" t="s">
        <v>59</v>
      </c>
      <c r="GPR23" s="65" t="s">
        <v>59</v>
      </c>
      <c r="GPS23" s="65" t="s">
        <v>59</v>
      </c>
      <c r="GPT23" s="65" t="s">
        <v>59</v>
      </c>
      <c r="GPU23" s="65" t="s">
        <v>59</v>
      </c>
      <c r="GPV23" s="65" t="s">
        <v>59</v>
      </c>
      <c r="GPW23" s="65" t="s">
        <v>59</v>
      </c>
      <c r="GPX23" s="65" t="s">
        <v>59</v>
      </c>
      <c r="GPY23" s="65" t="s">
        <v>59</v>
      </c>
      <c r="GPZ23" s="65" t="s">
        <v>59</v>
      </c>
      <c r="GQA23" s="65" t="s">
        <v>59</v>
      </c>
      <c r="GQB23" s="65" t="s">
        <v>59</v>
      </c>
      <c r="GQC23" s="65" t="s">
        <v>59</v>
      </c>
      <c r="GQD23" s="65" t="s">
        <v>59</v>
      </c>
      <c r="GQE23" s="65" t="s">
        <v>59</v>
      </c>
      <c r="GQF23" s="65" t="s">
        <v>59</v>
      </c>
      <c r="GQG23" s="65" t="s">
        <v>59</v>
      </c>
      <c r="GQH23" s="65" t="s">
        <v>59</v>
      </c>
      <c r="GQI23" s="65" t="s">
        <v>59</v>
      </c>
      <c r="GQJ23" s="65" t="s">
        <v>59</v>
      </c>
      <c r="GQK23" s="65" t="s">
        <v>59</v>
      </c>
      <c r="GQL23" s="65" t="s">
        <v>59</v>
      </c>
      <c r="GQM23" s="65" t="s">
        <v>59</v>
      </c>
      <c r="GQN23" s="65" t="s">
        <v>59</v>
      </c>
      <c r="GQO23" s="65" t="s">
        <v>59</v>
      </c>
      <c r="GQP23" s="65" t="s">
        <v>59</v>
      </c>
      <c r="GQQ23" s="65" t="s">
        <v>59</v>
      </c>
      <c r="GQR23" s="65" t="s">
        <v>59</v>
      </c>
      <c r="GQS23" s="65" t="s">
        <v>59</v>
      </c>
      <c r="GQT23" s="65" t="s">
        <v>59</v>
      </c>
      <c r="GQU23" s="65" t="s">
        <v>59</v>
      </c>
      <c r="GQV23" s="65" t="s">
        <v>59</v>
      </c>
      <c r="GQW23" s="65" t="s">
        <v>59</v>
      </c>
      <c r="GQX23" s="65" t="s">
        <v>59</v>
      </c>
      <c r="GQY23" s="65" t="s">
        <v>59</v>
      </c>
      <c r="GQZ23" s="65" t="s">
        <v>59</v>
      </c>
      <c r="GRA23" s="65" t="s">
        <v>59</v>
      </c>
      <c r="GRB23" s="65" t="s">
        <v>59</v>
      </c>
      <c r="GRC23" s="65" t="s">
        <v>59</v>
      </c>
      <c r="GRD23" s="65" t="s">
        <v>59</v>
      </c>
      <c r="GRE23" s="65" t="s">
        <v>59</v>
      </c>
      <c r="GRF23" s="65" t="s">
        <v>59</v>
      </c>
      <c r="GRG23" s="65" t="s">
        <v>59</v>
      </c>
      <c r="GRH23" s="65" t="s">
        <v>59</v>
      </c>
      <c r="GRI23" s="65" t="s">
        <v>59</v>
      </c>
      <c r="GRJ23" s="65" t="s">
        <v>59</v>
      </c>
      <c r="GRK23" s="65" t="s">
        <v>59</v>
      </c>
      <c r="GRL23" s="65" t="s">
        <v>59</v>
      </c>
      <c r="GRM23" s="65" t="s">
        <v>59</v>
      </c>
      <c r="GRN23" s="65" t="s">
        <v>59</v>
      </c>
      <c r="GRO23" s="65" t="s">
        <v>59</v>
      </c>
      <c r="GRP23" s="65" t="s">
        <v>59</v>
      </c>
      <c r="GRQ23" s="65" t="s">
        <v>59</v>
      </c>
      <c r="GRR23" s="65" t="s">
        <v>59</v>
      </c>
      <c r="GRS23" s="65" t="s">
        <v>59</v>
      </c>
      <c r="GRT23" s="65" t="s">
        <v>59</v>
      </c>
      <c r="GRU23" s="65" t="s">
        <v>59</v>
      </c>
      <c r="GRV23" s="65" t="s">
        <v>59</v>
      </c>
      <c r="GRW23" s="65" t="s">
        <v>59</v>
      </c>
      <c r="GRX23" s="65" t="s">
        <v>59</v>
      </c>
      <c r="GRY23" s="65" t="s">
        <v>59</v>
      </c>
      <c r="GRZ23" s="65" t="s">
        <v>59</v>
      </c>
      <c r="GSA23" s="65" t="s">
        <v>59</v>
      </c>
      <c r="GSB23" s="65" t="s">
        <v>59</v>
      </c>
      <c r="GSC23" s="65" t="s">
        <v>59</v>
      </c>
      <c r="GSD23" s="65" t="s">
        <v>59</v>
      </c>
      <c r="GSE23" s="65" t="s">
        <v>59</v>
      </c>
      <c r="GSF23" s="65" t="s">
        <v>59</v>
      </c>
      <c r="GSG23" s="65" t="s">
        <v>59</v>
      </c>
      <c r="GSH23" s="65" t="s">
        <v>59</v>
      </c>
      <c r="GSI23" s="65" t="s">
        <v>59</v>
      </c>
      <c r="GSJ23" s="65" t="s">
        <v>59</v>
      </c>
      <c r="GSK23" s="65" t="s">
        <v>59</v>
      </c>
      <c r="GSL23" s="65" t="s">
        <v>59</v>
      </c>
      <c r="GSM23" s="65" t="s">
        <v>59</v>
      </c>
      <c r="GSN23" s="65" t="s">
        <v>59</v>
      </c>
      <c r="GSO23" s="65" t="s">
        <v>59</v>
      </c>
      <c r="GSP23" s="65" t="s">
        <v>59</v>
      </c>
      <c r="GSQ23" s="65" t="s">
        <v>59</v>
      </c>
      <c r="GSR23" s="65" t="s">
        <v>59</v>
      </c>
      <c r="GSS23" s="65" t="s">
        <v>59</v>
      </c>
      <c r="GST23" s="65" t="s">
        <v>59</v>
      </c>
      <c r="GSU23" s="65" t="s">
        <v>59</v>
      </c>
      <c r="GSV23" s="65" t="s">
        <v>59</v>
      </c>
      <c r="GSW23" s="65" t="s">
        <v>59</v>
      </c>
      <c r="GSX23" s="65" t="s">
        <v>59</v>
      </c>
      <c r="GSY23" s="65" t="s">
        <v>59</v>
      </c>
      <c r="GSZ23" s="65" t="s">
        <v>59</v>
      </c>
      <c r="GTA23" s="65" t="s">
        <v>59</v>
      </c>
      <c r="GTB23" s="65" t="s">
        <v>59</v>
      </c>
      <c r="GTC23" s="65" t="s">
        <v>59</v>
      </c>
      <c r="GTD23" s="65" t="s">
        <v>59</v>
      </c>
      <c r="GTE23" s="65" t="s">
        <v>59</v>
      </c>
      <c r="GTF23" s="65" t="s">
        <v>59</v>
      </c>
      <c r="GTG23" s="65" t="s">
        <v>59</v>
      </c>
      <c r="GTH23" s="65" t="s">
        <v>59</v>
      </c>
      <c r="GTI23" s="65" t="s">
        <v>59</v>
      </c>
      <c r="GTJ23" s="65" t="s">
        <v>59</v>
      </c>
      <c r="GTK23" s="65" t="s">
        <v>59</v>
      </c>
      <c r="GTL23" s="65" t="s">
        <v>59</v>
      </c>
      <c r="GTM23" s="65" t="s">
        <v>59</v>
      </c>
      <c r="GTN23" s="65" t="s">
        <v>59</v>
      </c>
      <c r="GTO23" s="65" t="s">
        <v>59</v>
      </c>
      <c r="GTP23" s="65" t="s">
        <v>59</v>
      </c>
      <c r="GTQ23" s="65" t="s">
        <v>59</v>
      </c>
      <c r="GTR23" s="65" t="s">
        <v>59</v>
      </c>
      <c r="GTS23" s="65" t="s">
        <v>59</v>
      </c>
      <c r="GTT23" s="65" t="s">
        <v>59</v>
      </c>
      <c r="GTU23" s="65" t="s">
        <v>59</v>
      </c>
      <c r="GTV23" s="65" t="s">
        <v>59</v>
      </c>
      <c r="GTW23" s="65" t="s">
        <v>59</v>
      </c>
      <c r="GTX23" s="65" t="s">
        <v>59</v>
      </c>
      <c r="GTY23" s="65" t="s">
        <v>59</v>
      </c>
      <c r="GTZ23" s="65" t="s">
        <v>59</v>
      </c>
      <c r="GUA23" s="65" t="s">
        <v>59</v>
      </c>
      <c r="GUB23" s="65" t="s">
        <v>59</v>
      </c>
      <c r="GUC23" s="65" t="s">
        <v>59</v>
      </c>
      <c r="GUD23" s="65" t="s">
        <v>59</v>
      </c>
      <c r="GUE23" s="65" t="s">
        <v>59</v>
      </c>
      <c r="GUF23" s="65" t="s">
        <v>59</v>
      </c>
      <c r="GUG23" s="65" t="s">
        <v>59</v>
      </c>
      <c r="GUH23" s="65" t="s">
        <v>59</v>
      </c>
      <c r="GUI23" s="65" t="s">
        <v>59</v>
      </c>
      <c r="GUJ23" s="65" t="s">
        <v>59</v>
      </c>
      <c r="GUK23" s="65" t="s">
        <v>59</v>
      </c>
      <c r="GUL23" s="65" t="s">
        <v>59</v>
      </c>
      <c r="GUM23" s="65" t="s">
        <v>59</v>
      </c>
      <c r="GUN23" s="65" t="s">
        <v>59</v>
      </c>
      <c r="GUO23" s="65" t="s">
        <v>59</v>
      </c>
      <c r="GUP23" s="65" t="s">
        <v>59</v>
      </c>
      <c r="GUQ23" s="65" t="s">
        <v>59</v>
      </c>
      <c r="GUR23" s="65" t="s">
        <v>59</v>
      </c>
      <c r="GUS23" s="65" t="s">
        <v>59</v>
      </c>
      <c r="GUT23" s="65" t="s">
        <v>59</v>
      </c>
      <c r="GUU23" s="65" t="s">
        <v>59</v>
      </c>
      <c r="GUV23" s="65" t="s">
        <v>59</v>
      </c>
      <c r="GUW23" s="65" t="s">
        <v>59</v>
      </c>
      <c r="GUX23" s="65" t="s">
        <v>59</v>
      </c>
      <c r="GUY23" s="65" t="s">
        <v>59</v>
      </c>
      <c r="GUZ23" s="65" t="s">
        <v>59</v>
      </c>
      <c r="GVA23" s="65" t="s">
        <v>59</v>
      </c>
      <c r="GVB23" s="65" t="s">
        <v>59</v>
      </c>
      <c r="GVC23" s="65" t="s">
        <v>59</v>
      </c>
      <c r="GVD23" s="65" t="s">
        <v>59</v>
      </c>
      <c r="GVE23" s="65" t="s">
        <v>59</v>
      </c>
      <c r="GVF23" s="65" t="s">
        <v>59</v>
      </c>
      <c r="GVG23" s="65" t="s">
        <v>59</v>
      </c>
      <c r="GVH23" s="65" t="s">
        <v>59</v>
      </c>
      <c r="GVI23" s="65" t="s">
        <v>59</v>
      </c>
      <c r="GVJ23" s="65" t="s">
        <v>59</v>
      </c>
      <c r="GVK23" s="65" t="s">
        <v>59</v>
      </c>
      <c r="GVL23" s="65" t="s">
        <v>59</v>
      </c>
      <c r="GVM23" s="65" t="s">
        <v>59</v>
      </c>
      <c r="GVN23" s="65" t="s">
        <v>59</v>
      </c>
      <c r="GVO23" s="65" t="s">
        <v>59</v>
      </c>
      <c r="GVP23" s="65" t="s">
        <v>59</v>
      </c>
      <c r="GVQ23" s="65" t="s">
        <v>59</v>
      </c>
      <c r="GVR23" s="65" t="s">
        <v>59</v>
      </c>
      <c r="GVS23" s="65" t="s">
        <v>59</v>
      </c>
      <c r="GVT23" s="65" t="s">
        <v>59</v>
      </c>
      <c r="GVU23" s="65" t="s">
        <v>59</v>
      </c>
      <c r="GVV23" s="65" t="s">
        <v>59</v>
      </c>
      <c r="GVW23" s="65" t="s">
        <v>59</v>
      </c>
      <c r="GVX23" s="65" t="s">
        <v>59</v>
      </c>
      <c r="GVY23" s="65" t="s">
        <v>59</v>
      </c>
      <c r="GVZ23" s="65" t="s">
        <v>59</v>
      </c>
      <c r="GWA23" s="65" t="s">
        <v>59</v>
      </c>
      <c r="GWB23" s="65" t="s">
        <v>59</v>
      </c>
      <c r="GWC23" s="65" t="s">
        <v>59</v>
      </c>
      <c r="GWD23" s="65" t="s">
        <v>59</v>
      </c>
      <c r="GWE23" s="65" t="s">
        <v>59</v>
      </c>
      <c r="GWF23" s="65" t="s">
        <v>59</v>
      </c>
      <c r="GWG23" s="65" t="s">
        <v>59</v>
      </c>
      <c r="GWH23" s="65" t="s">
        <v>59</v>
      </c>
      <c r="GWI23" s="65" t="s">
        <v>59</v>
      </c>
      <c r="GWJ23" s="65" t="s">
        <v>59</v>
      </c>
      <c r="GWK23" s="65" t="s">
        <v>59</v>
      </c>
      <c r="GWL23" s="65" t="s">
        <v>59</v>
      </c>
      <c r="GWM23" s="65" t="s">
        <v>59</v>
      </c>
      <c r="GWN23" s="65" t="s">
        <v>59</v>
      </c>
      <c r="GWO23" s="65" t="s">
        <v>59</v>
      </c>
      <c r="GWP23" s="65" t="s">
        <v>59</v>
      </c>
      <c r="GWQ23" s="65" t="s">
        <v>59</v>
      </c>
      <c r="GWR23" s="65" t="s">
        <v>59</v>
      </c>
      <c r="GWS23" s="65" t="s">
        <v>59</v>
      </c>
      <c r="GWT23" s="65" t="s">
        <v>59</v>
      </c>
      <c r="GWU23" s="65" t="s">
        <v>59</v>
      </c>
      <c r="GWV23" s="65" t="s">
        <v>59</v>
      </c>
      <c r="GWW23" s="65" t="s">
        <v>59</v>
      </c>
      <c r="GWX23" s="65" t="s">
        <v>59</v>
      </c>
      <c r="GWY23" s="65" t="s">
        <v>59</v>
      </c>
      <c r="GWZ23" s="65" t="s">
        <v>59</v>
      </c>
      <c r="GXA23" s="65" t="s">
        <v>59</v>
      </c>
      <c r="GXB23" s="65" t="s">
        <v>59</v>
      </c>
      <c r="GXC23" s="65" t="s">
        <v>59</v>
      </c>
      <c r="GXD23" s="65" t="s">
        <v>59</v>
      </c>
      <c r="GXE23" s="65" t="s">
        <v>59</v>
      </c>
      <c r="GXF23" s="65" t="s">
        <v>59</v>
      </c>
      <c r="GXG23" s="65" t="s">
        <v>59</v>
      </c>
      <c r="GXH23" s="65" t="s">
        <v>59</v>
      </c>
      <c r="GXI23" s="65" t="s">
        <v>59</v>
      </c>
      <c r="GXJ23" s="65" t="s">
        <v>59</v>
      </c>
      <c r="GXK23" s="65" t="s">
        <v>59</v>
      </c>
      <c r="GXL23" s="65" t="s">
        <v>59</v>
      </c>
      <c r="GXM23" s="65" t="s">
        <v>59</v>
      </c>
      <c r="GXN23" s="65" t="s">
        <v>59</v>
      </c>
      <c r="GXO23" s="65" t="s">
        <v>59</v>
      </c>
      <c r="GXP23" s="65" t="s">
        <v>59</v>
      </c>
      <c r="GXQ23" s="65" t="s">
        <v>59</v>
      </c>
      <c r="GXR23" s="65" t="s">
        <v>59</v>
      </c>
      <c r="GXS23" s="65" t="s">
        <v>59</v>
      </c>
      <c r="GXT23" s="65" t="s">
        <v>59</v>
      </c>
      <c r="GXU23" s="65" t="s">
        <v>59</v>
      </c>
      <c r="GXV23" s="65" t="s">
        <v>59</v>
      </c>
      <c r="GXW23" s="65" t="s">
        <v>59</v>
      </c>
      <c r="GXX23" s="65" t="s">
        <v>59</v>
      </c>
      <c r="GXY23" s="65" t="s">
        <v>59</v>
      </c>
      <c r="GXZ23" s="65" t="s">
        <v>59</v>
      </c>
      <c r="GYA23" s="65" t="s">
        <v>59</v>
      </c>
      <c r="GYB23" s="65" t="s">
        <v>59</v>
      </c>
      <c r="GYC23" s="65" t="s">
        <v>59</v>
      </c>
      <c r="GYD23" s="65" t="s">
        <v>59</v>
      </c>
      <c r="GYE23" s="65" t="s">
        <v>59</v>
      </c>
      <c r="GYF23" s="65" t="s">
        <v>59</v>
      </c>
      <c r="GYG23" s="65" t="s">
        <v>59</v>
      </c>
      <c r="GYH23" s="65" t="s">
        <v>59</v>
      </c>
      <c r="GYI23" s="65" t="s">
        <v>59</v>
      </c>
      <c r="GYJ23" s="65" t="s">
        <v>59</v>
      </c>
      <c r="GYK23" s="65" t="s">
        <v>59</v>
      </c>
      <c r="GYL23" s="65" t="s">
        <v>59</v>
      </c>
      <c r="GYM23" s="65" t="s">
        <v>59</v>
      </c>
      <c r="GYN23" s="65" t="s">
        <v>59</v>
      </c>
      <c r="GYO23" s="65" t="s">
        <v>59</v>
      </c>
      <c r="GYP23" s="65" t="s">
        <v>59</v>
      </c>
      <c r="GYQ23" s="65" t="s">
        <v>59</v>
      </c>
      <c r="GYR23" s="65" t="s">
        <v>59</v>
      </c>
      <c r="GYS23" s="65" t="s">
        <v>59</v>
      </c>
      <c r="GYT23" s="65" t="s">
        <v>59</v>
      </c>
      <c r="GYU23" s="65" t="s">
        <v>59</v>
      </c>
      <c r="GYV23" s="65" t="s">
        <v>59</v>
      </c>
      <c r="GYW23" s="65" t="s">
        <v>59</v>
      </c>
      <c r="GYX23" s="65" t="s">
        <v>59</v>
      </c>
      <c r="GYY23" s="65" t="s">
        <v>59</v>
      </c>
      <c r="GYZ23" s="65" t="s">
        <v>59</v>
      </c>
      <c r="GZA23" s="65" t="s">
        <v>59</v>
      </c>
      <c r="GZB23" s="65" t="s">
        <v>59</v>
      </c>
      <c r="GZC23" s="65" t="s">
        <v>59</v>
      </c>
      <c r="GZD23" s="65" t="s">
        <v>59</v>
      </c>
      <c r="GZE23" s="65" t="s">
        <v>59</v>
      </c>
      <c r="GZF23" s="65" t="s">
        <v>59</v>
      </c>
      <c r="GZG23" s="65" t="s">
        <v>59</v>
      </c>
      <c r="GZH23" s="65" t="s">
        <v>59</v>
      </c>
      <c r="GZI23" s="65" t="s">
        <v>59</v>
      </c>
      <c r="GZJ23" s="65" t="s">
        <v>59</v>
      </c>
      <c r="GZK23" s="65" t="s">
        <v>59</v>
      </c>
      <c r="GZL23" s="65" t="s">
        <v>59</v>
      </c>
      <c r="GZM23" s="65" t="s">
        <v>59</v>
      </c>
      <c r="GZN23" s="65" t="s">
        <v>59</v>
      </c>
      <c r="GZO23" s="65" t="s">
        <v>59</v>
      </c>
      <c r="GZP23" s="65" t="s">
        <v>59</v>
      </c>
      <c r="GZQ23" s="65" t="s">
        <v>59</v>
      </c>
      <c r="GZR23" s="65" t="s">
        <v>59</v>
      </c>
      <c r="GZS23" s="65" t="s">
        <v>59</v>
      </c>
      <c r="GZT23" s="65" t="s">
        <v>59</v>
      </c>
      <c r="GZU23" s="65" t="s">
        <v>59</v>
      </c>
      <c r="GZV23" s="65" t="s">
        <v>59</v>
      </c>
      <c r="GZW23" s="65" t="s">
        <v>59</v>
      </c>
      <c r="GZX23" s="65" t="s">
        <v>59</v>
      </c>
      <c r="GZY23" s="65" t="s">
        <v>59</v>
      </c>
      <c r="GZZ23" s="65" t="s">
        <v>59</v>
      </c>
      <c r="HAA23" s="65" t="s">
        <v>59</v>
      </c>
      <c r="HAB23" s="65" t="s">
        <v>59</v>
      </c>
      <c r="HAC23" s="65" t="s">
        <v>59</v>
      </c>
      <c r="HAD23" s="65" t="s">
        <v>59</v>
      </c>
      <c r="HAE23" s="65" t="s">
        <v>59</v>
      </c>
      <c r="HAF23" s="65" t="s">
        <v>59</v>
      </c>
      <c r="HAG23" s="65" t="s">
        <v>59</v>
      </c>
      <c r="HAH23" s="65" t="s">
        <v>59</v>
      </c>
      <c r="HAI23" s="65" t="s">
        <v>59</v>
      </c>
      <c r="HAJ23" s="65" t="s">
        <v>59</v>
      </c>
      <c r="HAK23" s="65" t="s">
        <v>59</v>
      </c>
      <c r="HAL23" s="65" t="s">
        <v>59</v>
      </c>
      <c r="HAM23" s="65" t="s">
        <v>59</v>
      </c>
      <c r="HAN23" s="65" t="s">
        <v>59</v>
      </c>
      <c r="HAO23" s="65" t="s">
        <v>59</v>
      </c>
      <c r="HAP23" s="65" t="s">
        <v>59</v>
      </c>
      <c r="HAQ23" s="65" t="s">
        <v>59</v>
      </c>
      <c r="HAR23" s="65" t="s">
        <v>59</v>
      </c>
      <c r="HAS23" s="65" t="s">
        <v>59</v>
      </c>
      <c r="HAT23" s="65" t="s">
        <v>59</v>
      </c>
      <c r="HAU23" s="65" t="s">
        <v>59</v>
      </c>
      <c r="HAV23" s="65" t="s">
        <v>59</v>
      </c>
      <c r="HAW23" s="65" t="s">
        <v>59</v>
      </c>
      <c r="HAX23" s="65" t="s">
        <v>59</v>
      </c>
      <c r="HAY23" s="65" t="s">
        <v>59</v>
      </c>
      <c r="HAZ23" s="65" t="s">
        <v>59</v>
      </c>
      <c r="HBA23" s="65" t="s">
        <v>59</v>
      </c>
      <c r="HBB23" s="65" t="s">
        <v>59</v>
      </c>
      <c r="HBC23" s="65" t="s">
        <v>59</v>
      </c>
      <c r="HBD23" s="65" t="s">
        <v>59</v>
      </c>
      <c r="HBE23" s="65" t="s">
        <v>59</v>
      </c>
      <c r="HBF23" s="65" t="s">
        <v>59</v>
      </c>
      <c r="HBG23" s="65" t="s">
        <v>59</v>
      </c>
      <c r="HBH23" s="65" t="s">
        <v>59</v>
      </c>
      <c r="HBI23" s="65" t="s">
        <v>59</v>
      </c>
      <c r="HBJ23" s="65" t="s">
        <v>59</v>
      </c>
      <c r="HBK23" s="65" t="s">
        <v>59</v>
      </c>
      <c r="HBL23" s="65" t="s">
        <v>59</v>
      </c>
      <c r="HBM23" s="65" t="s">
        <v>59</v>
      </c>
      <c r="HBN23" s="65" t="s">
        <v>59</v>
      </c>
      <c r="HBO23" s="65" t="s">
        <v>59</v>
      </c>
      <c r="HBP23" s="65" t="s">
        <v>59</v>
      </c>
      <c r="HBQ23" s="65" t="s">
        <v>59</v>
      </c>
      <c r="HBR23" s="65" t="s">
        <v>59</v>
      </c>
      <c r="HBS23" s="65" t="s">
        <v>59</v>
      </c>
      <c r="HBT23" s="65" t="s">
        <v>59</v>
      </c>
      <c r="HBU23" s="65" t="s">
        <v>59</v>
      </c>
      <c r="HBV23" s="65" t="s">
        <v>59</v>
      </c>
      <c r="HBW23" s="65" t="s">
        <v>59</v>
      </c>
      <c r="HBX23" s="65" t="s">
        <v>59</v>
      </c>
      <c r="HBY23" s="65" t="s">
        <v>59</v>
      </c>
      <c r="HBZ23" s="65" t="s">
        <v>59</v>
      </c>
      <c r="HCA23" s="65" t="s">
        <v>59</v>
      </c>
      <c r="HCB23" s="65" t="s">
        <v>59</v>
      </c>
      <c r="HCC23" s="65" t="s">
        <v>59</v>
      </c>
      <c r="HCD23" s="65" t="s">
        <v>59</v>
      </c>
      <c r="HCE23" s="65" t="s">
        <v>59</v>
      </c>
      <c r="HCF23" s="65" t="s">
        <v>59</v>
      </c>
      <c r="HCG23" s="65" t="s">
        <v>59</v>
      </c>
      <c r="HCH23" s="65" t="s">
        <v>59</v>
      </c>
      <c r="HCI23" s="65" t="s">
        <v>59</v>
      </c>
      <c r="HCJ23" s="65" t="s">
        <v>59</v>
      </c>
      <c r="HCK23" s="65" t="s">
        <v>59</v>
      </c>
      <c r="HCL23" s="65" t="s">
        <v>59</v>
      </c>
      <c r="HCM23" s="65" t="s">
        <v>59</v>
      </c>
      <c r="HCN23" s="65" t="s">
        <v>59</v>
      </c>
      <c r="HCO23" s="65" t="s">
        <v>59</v>
      </c>
      <c r="HCP23" s="65" t="s">
        <v>59</v>
      </c>
      <c r="HCQ23" s="65" t="s">
        <v>59</v>
      </c>
      <c r="HCR23" s="65" t="s">
        <v>59</v>
      </c>
      <c r="HCS23" s="65" t="s">
        <v>59</v>
      </c>
      <c r="HCT23" s="65" t="s">
        <v>59</v>
      </c>
      <c r="HCU23" s="65" t="s">
        <v>59</v>
      </c>
      <c r="HCV23" s="65" t="s">
        <v>59</v>
      </c>
      <c r="HCW23" s="65" t="s">
        <v>59</v>
      </c>
      <c r="HCX23" s="65" t="s">
        <v>59</v>
      </c>
      <c r="HCY23" s="65" t="s">
        <v>59</v>
      </c>
      <c r="HCZ23" s="65" t="s">
        <v>59</v>
      </c>
      <c r="HDA23" s="65" t="s">
        <v>59</v>
      </c>
      <c r="HDB23" s="65" t="s">
        <v>59</v>
      </c>
      <c r="HDC23" s="65" t="s">
        <v>59</v>
      </c>
      <c r="HDD23" s="65" t="s">
        <v>59</v>
      </c>
      <c r="HDE23" s="65" t="s">
        <v>59</v>
      </c>
      <c r="HDF23" s="65" t="s">
        <v>59</v>
      </c>
      <c r="HDG23" s="65" t="s">
        <v>59</v>
      </c>
      <c r="HDH23" s="65" t="s">
        <v>59</v>
      </c>
      <c r="HDI23" s="65" t="s">
        <v>59</v>
      </c>
      <c r="HDJ23" s="65" t="s">
        <v>59</v>
      </c>
      <c r="HDK23" s="65" t="s">
        <v>59</v>
      </c>
      <c r="HDL23" s="65" t="s">
        <v>59</v>
      </c>
      <c r="HDM23" s="65" t="s">
        <v>59</v>
      </c>
      <c r="HDN23" s="65" t="s">
        <v>59</v>
      </c>
      <c r="HDO23" s="65" t="s">
        <v>59</v>
      </c>
      <c r="HDP23" s="65" t="s">
        <v>59</v>
      </c>
      <c r="HDQ23" s="65" t="s">
        <v>59</v>
      </c>
      <c r="HDR23" s="65" t="s">
        <v>59</v>
      </c>
      <c r="HDS23" s="65" t="s">
        <v>59</v>
      </c>
      <c r="HDT23" s="65" t="s">
        <v>59</v>
      </c>
      <c r="HDU23" s="65" t="s">
        <v>59</v>
      </c>
      <c r="HDV23" s="65" t="s">
        <v>59</v>
      </c>
      <c r="HDW23" s="65" t="s">
        <v>59</v>
      </c>
      <c r="HDX23" s="65" t="s">
        <v>59</v>
      </c>
      <c r="HDY23" s="65" t="s">
        <v>59</v>
      </c>
      <c r="HDZ23" s="65" t="s">
        <v>59</v>
      </c>
      <c r="HEA23" s="65" t="s">
        <v>59</v>
      </c>
      <c r="HEB23" s="65" t="s">
        <v>59</v>
      </c>
      <c r="HEC23" s="65" t="s">
        <v>59</v>
      </c>
      <c r="HED23" s="65" t="s">
        <v>59</v>
      </c>
      <c r="HEE23" s="65" t="s">
        <v>59</v>
      </c>
      <c r="HEF23" s="65" t="s">
        <v>59</v>
      </c>
      <c r="HEG23" s="65" t="s">
        <v>59</v>
      </c>
      <c r="HEH23" s="65" t="s">
        <v>59</v>
      </c>
      <c r="HEI23" s="65" t="s">
        <v>59</v>
      </c>
      <c r="HEJ23" s="65" t="s">
        <v>59</v>
      </c>
      <c r="HEK23" s="65" t="s">
        <v>59</v>
      </c>
      <c r="HEL23" s="65" t="s">
        <v>59</v>
      </c>
      <c r="HEM23" s="65" t="s">
        <v>59</v>
      </c>
      <c r="HEN23" s="65" t="s">
        <v>59</v>
      </c>
      <c r="HEO23" s="65" t="s">
        <v>59</v>
      </c>
      <c r="HEP23" s="65" t="s">
        <v>59</v>
      </c>
      <c r="HEQ23" s="65" t="s">
        <v>59</v>
      </c>
      <c r="HER23" s="65" t="s">
        <v>59</v>
      </c>
      <c r="HES23" s="65" t="s">
        <v>59</v>
      </c>
      <c r="HET23" s="65" t="s">
        <v>59</v>
      </c>
      <c r="HEU23" s="65" t="s">
        <v>59</v>
      </c>
      <c r="HEV23" s="65" t="s">
        <v>59</v>
      </c>
      <c r="HEW23" s="65" t="s">
        <v>59</v>
      </c>
      <c r="HEX23" s="65" t="s">
        <v>59</v>
      </c>
      <c r="HEY23" s="65" t="s">
        <v>59</v>
      </c>
      <c r="HEZ23" s="65" t="s">
        <v>59</v>
      </c>
      <c r="HFA23" s="65" t="s">
        <v>59</v>
      </c>
      <c r="HFB23" s="65" t="s">
        <v>59</v>
      </c>
      <c r="HFC23" s="65" t="s">
        <v>59</v>
      </c>
      <c r="HFD23" s="65" t="s">
        <v>59</v>
      </c>
      <c r="HFE23" s="65" t="s">
        <v>59</v>
      </c>
      <c r="HFF23" s="65" t="s">
        <v>59</v>
      </c>
      <c r="HFG23" s="65" t="s">
        <v>59</v>
      </c>
      <c r="HFH23" s="65" t="s">
        <v>59</v>
      </c>
      <c r="HFI23" s="65" t="s">
        <v>59</v>
      </c>
      <c r="HFJ23" s="65" t="s">
        <v>59</v>
      </c>
      <c r="HFK23" s="65" t="s">
        <v>59</v>
      </c>
      <c r="HFL23" s="65" t="s">
        <v>59</v>
      </c>
      <c r="HFM23" s="65" t="s">
        <v>59</v>
      </c>
      <c r="HFN23" s="65" t="s">
        <v>59</v>
      </c>
      <c r="HFO23" s="65" t="s">
        <v>59</v>
      </c>
      <c r="HFP23" s="65" t="s">
        <v>59</v>
      </c>
      <c r="HFQ23" s="65" t="s">
        <v>59</v>
      </c>
      <c r="HFR23" s="65" t="s">
        <v>59</v>
      </c>
      <c r="HFS23" s="65" t="s">
        <v>59</v>
      </c>
      <c r="HFT23" s="65" t="s">
        <v>59</v>
      </c>
      <c r="HFU23" s="65" t="s">
        <v>59</v>
      </c>
      <c r="HFV23" s="65" t="s">
        <v>59</v>
      </c>
      <c r="HFW23" s="65" t="s">
        <v>59</v>
      </c>
      <c r="HFX23" s="65" t="s">
        <v>59</v>
      </c>
      <c r="HFY23" s="65" t="s">
        <v>59</v>
      </c>
      <c r="HFZ23" s="65" t="s">
        <v>59</v>
      </c>
      <c r="HGA23" s="65" t="s">
        <v>59</v>
      </c>
      <c r="HGB23" s="65" t="s">
        <v>59</v>
      </c>
      <c r="HGC23" s="65" t="s">
        <v>59</v>
      </c>
      <c r="HGD23" s="65" t="s">
        <v>59</v>
      </c>
      <c r="HGE23" s="65" t="s">
        <v>59</v>
      </c>
      <c r="HGF23" s="65" t="s">
        <v>59</v>
      </c>
      <c r="HGG23" s="65" t="s">
        <v>59</v>
      </c>
      <c r="HGH23" s="65" t="s">
        <v>59</v>
      </c>
      <c r="HGI23" s="65" t="s">
        <v>59</v>
      </c>
      <c r="HGJ23" s="65" t="s">
        <v>59</v>
      </c>
      <c r="HGK23" s="65" t="s">
        <v>59</v>
      </c>
      <c r="HGL23" s="65" t="s">
        <v>59</v>
      </c>
      <c r="HGM23" s="65" t="s">
        <v>59</v>
      </c>
      <c r="HGN23" s="65" t="s">
        <v>59</v>
      </c>
      <c r="HGO23" s="65" t="s">
        <v>59</v>
      </c>
      <c r="HGP23" s="65" t="s">
        <v>59</v>
      </c>
      <c r="HGQ23" s="65" t="s">
        <v>59</v>
      </c>
      <c r="HGR23" s="65" t="s">
        <v>59</v>
      </c>
      <c r="HGS23" s="65" t="s">
        <v>59</v>
      </c>
      <c r="HGT23" s="65" t="s">
        <v>59</v>
      </c>
      <c r="HGU23" s="65" t="s">
        <v>59</v>
      </c>
      <c r="HGV23" s="65" t="s">
        <v>59</v>
      </c>
      <c r="HGW23" s="65" t="s">
        <v>59</v>
      </c>
      <c r="HGX23" s="65" t="s">
        <v>59</v>
      </c>
      <c r="HGY23" s="65" t="s">
        <v>59</v>
      </c>
      <c r="HGZ23" s="65" t="s">
        <v>59</v>
      </c>
      <c r="HHA23" s="65" t="s">
        <v>59</v>
      </c>
      <c r="HHB23" s="65" t="s">
        <v>59</v>
      </c>
      <c r="HHC23" s="65" t="s">
        <v>59</v>
      </c>
      <c r="HHD23" s="65" t="s">
        <v>59</v>
      </c>
      <c r="HHE23" s="65" t="s">
        <v>59</v>
      </c>
      <c r="HHF23" s="65" t="s">
        <v>59</v>
      </c>
      <c r="HHG23" s="65" t="s">
        <v>59</v>
      </c>
      <c r="HHH23" s="65" t="s">
        <v>59</v>
      </c>
      <c r="HHI23" s="65" t="s">
        <v>59</v>
      </c>
      <c r="HHJ23" s="65" t="s">
        <v>59</v>
      </c>
      <c r="HHK23" s="65" t="s">
        <v>59</v>
      </c>
      <c r="HHL23" s="65" t="s">
        <v>59</v>
      </c>
      <c r="HHM23" s="65" t="s">
        <v>59</v>
      </c>
      <c r="HHN23" s="65" t="s">
        <v>59</v>
      </c>
      <c r="HHO23" s="65" t="s">
        <v>59</v>
      </c>
      <c r="HHP23" s="65" t="s">
        <v>59</v>
      </c>
      <c r="HHQ23" s="65" t="s">
        <v>59</v>
      </c>
      <c r="HHR23" s="65" t="s">
        <v>59</v>
      </c>
      <c r="HHS23" s="65" t="s">
        <v>59</v>
      </c>
      <c r="HHT23" s="65" t="s">
        <v>59</v>
      </c>
      <c r="HHU23" s="65" t="s">
        <v>59</v>
      </c>
      <c r="HHV23" s="65" t="s">
        <v>59</v>
      </c>
      <c r="HHW23" s="65" t="s">
        <v>59</v>
      </c>
      <c r="HHX23" s="65" t="s">
        <v>59</v>
      </c>
      <c r="HHY23" s="65" t="s">
        <v>59</v>
      </c>
      <c r="HHZ23" s="65" t="s">
        <v>59</v>
      </c>
      <c r="HIA23" s="65" t="s">
        <v>59</v>
      </c>
      <c r="HIB23" s="65" t="s">
        <v>59</v>
      </c>
      <c r="HIC23" s="65" t="s">
        <v>59</v>
      </c>
      <c r="HID23" s="65" t="s">
        <v>59</v>
      </c>
      <c r="HIE23" s="65" t="s">
        <v>59</v>
      </c>
      <c r="HIF23" s="65" t="s">
        <v>59</v>
      </c>
      <c r="HIG23" s="65" t="s">
        <v>59</v>
      </c>
      <c r="HIH23" s="65" t="s">
        <v>59</v>
      </c>
      <c r="HII23" s="65" t="s">
        <v>59</v>
      </c>
      <c r="HIJ23" s="65" t="s">
        <v>59</v>
      </c>
      <c r="HIK23" s="65" t="s">
        <v>59</v>
      </c>
      <c r="HIL23" s="65" t="s">
        <v>59</v>
      </c>
      <c r="HIM23" s="65" t="s">
        <v>59</v>
      </c>
      <c r="HIN23" s="65" t="s">
        <v>59</v>
      </c>
      <c r="HIO23" s="65" t="s">
        <v>59</v>
      </c>
      <c r="HIP23" s="65" t="s">
        <v>59</v>
      </c>
      <c r="HIQ23" s="65" t="s">
        <v>59</v>
      </c>
      <c r="HIR23" s="65" t="s">
        <v>59</v>
      </c>
      <c r="HIS23" s="65" t="s">
        <v>59</v>
      </c>
      <c r="HIT23" s="65" t="s">
        <v>59</v>
      </c>
      <c r="HIU23" s="65" t="s">
        <v>59</v>
      </c>
      <c r="HIV23" s="65" t="s">
        <v>59</v>
      </c>
      <c r="HIW23" s="65" t="s">
        <v>59</v>
      </c>
      <c r="HIX23" s="65" t="s">
        <v>59</v>
      </c>
      <c r="HIY23" s="65" t="s">
        <v>59</v>
      </c>
      <c r="HIZ23" s="65" t="s">
        <v>59</v>
      </c>
      <c r="HJA23" s="65" t="s">
        <v>59</v>
      </c>
      <c r="HJB23" s="65" t="s">
        <v>59</v>
      </c>
      <c r="HJC23" s="65" t="s">
        <v>59</v>
      </c>
      <c r="HJD23" s="65" t="s">
        <v>59</v>
      </c>
      <c r="HJE23" s="65" t="s">
        <v>59</v>
      </c>
      <c r="HJF23" s="65" t="s">
        <v>59</v>
      </c>
      <c r="HJG23" s="65" t="s">
        <v>59</v>
      </c>
      <c r="HJH23" s="65" t="s">
        <v>59</v>
      </c>
      <c r="HJI23" s="65" t="s">
        <v>59</v>
      </c>
      <c r="HJJ23" s="65" t="s">
        <v>59</v>
      </c>
      <c r="HJK23" s="65" t="s">
        <v>59</v>
      </c>
      <c r="HJL23" s="65" t="s">
        <v>59</v>
      </c>
      <c r="HJM23" s="65" t="s">
        <v>59</v>
      </c>
      <c r="HJN23" s="65" t="s">
        <v>59</v>
      </c>
      <c r="HJO23" s="65" t="s">
        <v>59</v>
      </c>
      <c r="HJP23" s="65" t="s">
        <v>59</v>
      </c>
      <c r="HJQ23" s="65" t="s">
        <v>59</v>
      </c>
      <c r="HJR23" s="65" t="s">
        <v>59</v>
      </c>
      <c r="HJS23" s="65" t="s">
        <v>59</v>
      </c>
      <c r="HJT23" s="65" t="s">
        <v>59</v>
      </c>
      <c r="HJU23" s="65" t="s">
        <v>59</v>
      </c>
      <c r="HJV23" s="65" t="s">
        <v>59</v>
      </c>
      <c r="HJW23" s="65" t="s">
        <v>59</v>
      </c>
      <c r="HJX23" s="65" t="s">
        <v>59</v>
      </c>
      <c r="HJY23" s="65" t="s">
        <v>59</v>
      </c>
      <c r="HJZ23" s="65" t="s">
        <v>59</v>
      </c>
      <c r="HKA23" s="65" t="s">
        <v>59</v>
      </c>
      <c r="HKB23" s="65" t="s">
        <v>59</v>
      </c>
      <c r="HKC23" s="65" t="s">
        <v>59</v>
      </c>
      <c r="HKD23" s="65" t="s">
        <v>59</v>
      </c>
      <c r="HKE23" s="65" t="s">
        <v>59</v>
      </c>
      <c r="HKF23" s="65" t="s">
        <v>59</v>
      </c>
      <c r="HKG23" s="65" t="s">
        <v>59</v>
      </c>
      <c r="HKH23" s="65" t="s">
        <v>59</v>
      </c>
      <c r="HKI23" s="65" t="s">
        <v>59</v>
      </c>
      <c r="HKJ23" s="65" t="s">
        <v>59</v>
      </c>
      <c r="HKK23" s="65" t="s">
        <v>59</v>
      </c>
      <c r="HKL23" s="65" t="s">
        <v>59</v>
      </c>
      <c r="HKM23" s="65" t="s">
        <v>59</v>
      </c>
      <c r="HKN23" s="65" t="s">
        <v>59</v>
      </c>
      <c r="HKO23" s="65" t="s">
        <v>59</v>
      </c>
      <c r="HKP23" s="65" t="s">
        <v>59</v>
      </c>
      <c r="HKQ23" s="65" t="s">
        <v>59</v>
      </c>
      <c r="HKR23" s="65" t="s">
        <v>59</v>
      </c>
      <c r="HKS23" s="65" t="s">
        <v>59</v>
      </c>
      <c r="HKT23" s="65" t="s">
        <v>59</v>
      </c>
      <c r="HKU23" s="65" t="s">
        <v>59</v>
      </c>
      <c r="HKV23" s="65" t="s">
        <v>59</v>
      </c>
      <c r="HKW23" s="65" t="s">
        <v>59</v>
      </c>
      <c r="HKX23" s="65" t="s">
        <v>59</v>
      </c>
      <c r="HKY23" s="65" t="s">
        <v>59</v>
      </c>
      <c r="HKZ23" s="65" t="s">
        <v>59</v>
      </c>
      <c r="HLA23" s="65" t="s">
        <v>59</v>
      </c>
      <c r="HLB23" s="65" t="s">
        <v>59</v>
      </c>
      <c r="HLC23" s="65" t="s">
        <v>59</v>
      </c>
      <c r="HLD23" s="65" t="s">
        <v>59</v>
      </c>
      <c r="HLE23" s="65" t="s">
        <v>59</v>
      </c>
      <c r="HLF23" s="65" t="s">
        <v>59</v>
      </c>
      <c r="HLG23" s="65" t="s">
        <v>59</v>
      </c>
      <c r="HLH23" s="65" t="s">
        <v>59</v>
      </c>
      <c r="HLI23" s="65" t="s">
        <v>59</v>
      </c>
      <c r="HLJ23" s="65" t="s">
        <v>59</v>
      </c>
      <c r="HLK23" s="65" t="s">
        <v>59</v>
      </c>
      <c r="HLL23" s="65" t="s">
        <v>59</v>
      </c>
      <c r="HLM23" s="65" t="s">
        <v>59</v>
      </c>
      <c r="HLN23" s="65" t="s">
        <v>59</v>
      </c>
      <c r="HLO23" s="65" t="s">
        <v>59</v>
      </c>
      <c r="HLP23" s="65" t="s">
        <v>59</v>
      </c>
      <c r="HLQ23" s="65" t="s">
        <v>59</v>
      </c>
      <c r="HLR23" s="65" t="s">
        <v>59</v>
      </c>
      <c r="HLS23" s="65" t="s">
        <v>59</v>
      </c>
      <c r="HLT23" s="65" t="s">
        <v>59</v>
      </c>
      <c r="HLU23" s="65" t="s">
        <v>59</v>
      </c>
      <c r="HLV23" s="65" t="s">
        <v>59</v>
      </c>
      <c r="HLW23" s="65" t="s">
        <v>59</v>
      </c>
      <c r="HLX23" s="65" t="s">
        <v>59</v>
      </c>
      <c r="HLY23" s="65" t="s">
        <v>59</v>
      </c>
      <c r="HLZ23" s="65" t="s">
        <v>59</v>
      </c>
      <c r="HMA23" s="65" t="s">
        <v>59</v>
      </c>
      <c r="HMB23" s="65" t="s">
        <v>59</v>
      </c>
      <c r="HMC23" s="65" t="s">
        <v>59</v>
      </c>
      <c r="HMD23" s="65" t="s">
        <v>59</v>
      </c>
      <c r="HME23" s="65" t="s">
        <v>59</v>
      </c>
      <c r="HMF23" s="65" t="s">
        <v>59</v>
      </c>
      <c r="HMG23" s="65" t="s">
        <v>59</v>
      </c>
      <c r="HMH23" s="65" t="s">
        <v>59</v>
      </c>
      <c r="HMI23" s="65" t="s">
        <v>59</v>
      </c>
      <c r="HMJ23" s="65" t="s">
        <v>59</v>
      </c>
      <c r="HMK23" s="65" t="s">
        <v>59</v>
      </c>
      <c r="HML23" s="65" t="s">
        <v>59</v>
      </c>
      <c r="HMM23" s="65" t="s">
        <v>59</v>
      </c>
      <c r="HMN23" s="65" t="s">
        <v>59</v>
      </c>
      <c r="HMO23" s="65" t="s">
        <v>59</v>
      </c>
      <c r="HMP23" s="65" t="s">
        <v>59</v>
      </c>
      <c r="HMQ23" s="65" t="s">
        <v>59</v>
      </c>
      <c r="HMR23" s="65" t="s">
        <v>59</v>
      </c>
      <c r="HMS23" s="65" t="s">
        <v>59</v>
      </c>
      <c r="HMT23" s="65" t="s">
        <v>59</v>
      </c>
      <c r="HMU23" s="65" t="s">
        <v>59</v>
      </c>
      <c r="HMV23" s="65" t="s">
        <v>59</v>
      </c>
      <c r="HMW23" s="65" t="s">
        <v>59</v>
      </c>
      <c r="HMX23" s="65" t="s">
        <v>59</v>
      </c>
      <c r="HMY23" s="65" t="s">
        <v>59</v>
      </c>
      <c r="HMZ23" s="65" t="s">
        <v>59</v>
      </c>
      <c r="HNA23" s="65" t="s">
        <v>59</v>
      </c>
      <c r="HNB23" s="65" t="s">
        <v>59</v>
      </c>
      <c r="HNC23" s="65" t="s">
        <v>59</v>
      </c>
      <c r="HND23" s="65" t="s">
        <v>59</v>
      </c>
      <c r="HNE23" s="65" t="s">
        <v>59</v>
      </c>
      <c r="HNF23" s="65" t="s">
        <v>59</v>
      </c>
      <c r="HNG23" s="65" t="s">
        <v>59</v>
      </c>
      <c r="HNH23" s="65" t="s">
        <v>59</v>
      </c>
      <c r="HNI23" s="65" t="s">
        <v>59</v>
      </c>
      <c r="HNJ23" s="65" t="s">
        <v>59</v>
      </c>
      <c r="HNK23" s="65" t="s">
        <v>59</v>
      </c>
      <c r="HNL23" s="65" t="s">
        <v>59</v>
      </c>
      <c r="HNM23" s="65" t="s">
        <v>59</v>
      </c>
      <c r="HNN23" s="65" t="s">
        <v>59</v>
      </c>
      <c r="HNO23" s="65" t="s">
        <v>59</v>
      </c>
      <c r="HNP23" s="65" t="s">
        <v>59</v>
      </c>
      <c r="HNQ23" s="65" t="s">
        <v>59</v>
      </c>
      <c r="HNR23" s="65" t="s">
        <v>59</v>
      </c>
      <c r="HNS23" s="65" t="s">
        <v>59</v>
      </c>
      <c r="HNT23" s="65" t="s">
        <v>59</v>
      </c>
      <c r="HNU23" s="65" t="s">
        <v>59</v>
      </c>
      <c r="HNV23" s="65" t="s">
        <v>59</v>
      </c>
      <c r="HNW23" s="65" t="s">
        <v>59</v>
      </c>
      <c r="HNX23" s="65" t="s">
        <v>59</v>
      </c>
      <c r="HNY23" s="65" t="s">
        <v>59</v>
      </c>
      <c r="HNZ23" s="65" t="s">
        <v>59</v>
      </c>
      <c r="HOA23" s="65" t="s">
        <v>59</v>
      </c>
      <c r="HOB23" s="65" t="s">
        <v>59</v>
      </c>
      <c r="HOC23" s="65" t="s">
        <v>59</v>
      </c>
      <c r="HOD23" s="65" t="s">
        <v>59</v>
      </c>
      <c r="HOE23" s="65" t="s">
        <v>59</v>
      </c>
      <c r="HOF23" s="65" t="s">
        <v>59</v>
      </c>
      <c r="HOG23" s="65" t="s">
        <v>59</v>
      </c>
      <c r="HOH23" s="65" t="s">
        <v>59</v>
      </c>
      <c r="HOI23" s="65" t="s">
        <v>59</v>
      </c>
      <c r="HOJ23" s="65" t="s">
        <v>59</v>
      </c>
      <c r="HOK23" s="65" t="s">
        <v>59</v>
      </c>
      <c r="HOL23" s="65" t="s">
        <v>59</v>
      </c>
      <c r="HOM23" s="65" t="s">
        <v>59</v>
      </c>
      <c r="HON23" s="65" t="s">
        <v>59</v>
      </c>
      <c r="HOO23" s="65" t="s">
        <v>59</v>
      </c>
      <c r="HOP23" s="65" t="s">
        <v>59</v>
      </c>
      <c r="HOQ23" s="65" t="s">
        <v>59</v>
      </c>
      <c r="HOR23" s="65" t="s">
        <v>59</v>
      </c>
      <c r="HOS23" s="65" t="s">
        <v>59</v>
      </c>
      <c r="HOT23" s="65" t="s">
        <v>59</v>
      </c>
      <c r="HOU23" s="65" t="s">
        <v>59</v>
      </c>
      <c r="HOV23" s="65" t="s">
        <v>59</v>
      </c>
      <c r="HOW23" s="65" t="s">
        <v>59</v>
      </c>
      <c r="HOX23" s="65" t="s">
        <v>59</v>
      </c>
      <c r="HOY23" s="65" t="s">
        <v>59</v>
      </c>
      <c r="HOZ23" s="65" t="s">
        <v>59</v>
      </c>
      <c r="HPA23" s="65" t="s">
        <v>59</v>
      </c>
      <c r="HPB23" s="65" t="s">
        <v>59</v>
      </c>
      <c r="HPC23" s="65" t="s">
        <v>59</v>
      </c>
      <c r="HPD23" s="65" t="s">
        <v>59</v>
      </c>
      <c r="HPE23" s="65" t="s">
        <v>59</v>
      </c>
      <c r="HPF23" s="65" t="s">
        <v>59</v>
      </c>
      <c r="HPG23" s="65" t="s">
        <v>59</v>
      </c>
      <c r="HPH23" s="65" t="s">
        <v>59</v>
      </c>
      <c r="HPI23" s="65" t="s">
        <v>59</v>
      </c>
      <c r="HPJ23" s="65" t="s">
        <v>59</v>
      </c>
      <c r="HPK23" s="65" t="s">
        <v>59</v>
      </c>
      <c r="HPL23" s="65" t="s">
        <v>59</v>
      </c>
      <c r="HPM23" s="65" t="s">
        <v>59</v>
      </c>
      <c r="HPN23" s="65" t="s">
        <v>59</v>
      </c>
      <c r="HPO23" s="65" t="s">
        <v>59</v>
      </c>
      <c r="HPP23" s="65" t="s">
        <v>59</v>
      </c>
      <c r="HPQ23" s="65" t="s">
        <v>59</v>
      </c>
      <c r="HPR23" s="65" t="s">
        <v>59</v>
      </c>
      <c r="HPS23" s="65" t="s">
        <v>59</v>
      </c>
      <c r="HPT23" s="65" t="s">
        <v>59</v>
      </c>
      <c r="HPU23" s="65" t="s">
        <v>59</v>
      </c>
      <c r="HPV23" s="65" t="s">
        <v>59</v>
      </c>
      <c r="HPW23" s="65" t="s">
        <v>59</v>
      </c>
      <c r="HPX23" s="65" t="s">
        <v>59</v>
      </c>
      <c r="HPY23" s="65" t="s">
        <v>59</v>
      </c>
      <c r="HPZ23" s="65" t="s">
        <v>59</v>
      </c>
      <c r="HQA23" s="65" t="s">
        <v>59</v>
      </c>
      <c r="HQB23" s="65" t="s">
        <v>59</v>
      </c>
      <c r="HQC23" s="65" t="s">
        <v>59</v>
      </c>
      <c r="HQD23" s="65" t="s">
        <v>59</v>
      </c>
      <c r="HQE23" s="65" t="s">
        <v>59</v>
      </c>
      <c r="HQF23" s="65" t="s">
        <v>59</v>
      </c>
      <c r="HQG23" s="65" t="s">
        <v>59</v>
      </c>
      <c r="HQH23" s="65" t="s">
        <v>59</v>
      </c>
      <c r="HQI23" s="65" t="s">
        <v>59</v>
      </c>
      <c r="HQJ23" s="65" t="s">
        <v>59</v>
      </c>
      <c r="HQK23" s="65" t="s">
        <v>59</v>
      </c>
      <c r="HQL23" s="65" t="s">
        <v>59</v>
      </c>
      <c r="HQM23" s="65" t="s">
        <v>59</v>
      </c>
      <c r="HQN23" s="65" t="s">
        <v>59</v>
      </c>
      <c r="HQO23" s="65" t="s">
        <v>59</v>
      </c>
      <c r="HQP23" s="65" t="s">
        <v>59</v>
      </c>
      <c r="HQQ23" s="65" t="s">
        <v>59</v>
      </c>
      <c r="HQR23" s="65" t="s">
        <v>59</v>
      </c>
      <c r="HQS23" s="65" t="s">
        <v>59</v>
      </c>
      <c r="HQT23" s="65" t="s">
        <v>59</v>
      </c>
      <c r="HQU23" s="65" t="s">
        <v>59</v>
      </c>
      <c r="HQV23" s="65" t="s">
        <v>59</v>
      </c>
      <c r="HQW23" s="65" t="s">
        <v>59</v>
      </c>
      <c r="HQX23" s="65" t="s">
        <v>59</v>
      </c>
      <c r="HQY23" s="65" t="s">
        <v>59</v>
      </c>
      <c r="HQZ23" s="65" t="s">
        <v>59</v>
      </c>
      <c r="HRA23" s="65" t="s">
        <v>59</v>
      </c>
      <c r="HRB23" s="65" t="s">
        <v>59</v>
      </c>
      <c r="HRC23" s="65" t="s">
        <v>59</v>
      </c>
      <c r="HRD23" s="65" t="s">
        <v>59</v>
      </c>
      <c r="HRE23" s="65" t="s">
        <v>59</v>
      </c>
      <c r="HRF23" s="65" t="s">
        <v>59</v>
      </c>
      <c r="HRG23" s="65" t="s">
        <v>59</v>
      </c>
      <c r="HRH23" s="65" t="s">
        <v>59</v>
      </c>
      <c r="HRI23" s="65" t="s">
        <v>59</v>
      </c>
      <c r="HRJ23" s="65" t="s">
        <v>59</v>
      </c>
      <c r="HRK23" s="65" t="s">
        <v>59</v>
      </c>
      <c r="HRL23" s="65" t="s">
        <v>59</v>
      </c>
      <c r="HRM23" s="65" t="s">
        <v>59</v>
      </c>
      <c r="HRN23" s="65" t="s">
        <v>59</v>
      </c>
      <c r="HRO23" s="65" t="s">
        <v>59</v>
      </c>
      <c r="HRP23" s="65" t="s">
        <v>59</v>
      </c>
      <c r="HRQ23" s="65" t="s">
        <v>59</v>
      </c>
      <c r="HRR23" s="65" t="s">
        <v>59</v>
      </c>
      <c r="HRS23" s="65" t="s">
        <v>59</v>
      </c>
      <c r="HRT23" s="65" t="s">
        <v>59</v>
      </c>
      <c r="HRU23" s="65" t="s">
        <v>59</v>
      </c>
      <c r="HRV23" s="65" t="s">
        <v>59</v>
      </c>
      <c r="HRW23" s="65" t="s">
        <v>59</v>
      </c>
      <c r="HRX23" s="65" t="s">
        <v>59</v>
      </c>
      <c r="HRY23" s="65" t="s">
        <v>59</v>
      </c>
      <c r="HRZ23" s="65" t="s">
        <v>59</v>
      </c>
      <c r="HSA23" s="65" t="s">
        <v>59</v>
      </c>
      <c r="HSB23" s="65" t="s">
        <v>59</v>
      </c>
      <c r="HSC23" s="65" t="s">
        <v>59</v>
      </c>
      <c r="HSD23" s="65" t="s">
        <v>59</v>
      </c>
      <c r="HSE23" s="65" t="s">
        <v>59</v>
      </c>
      <c r="HSF23" s="65" t="s">
        <v>59</v>
      </c>
      <c r="HSG23" s="65" t="s">
        <v>59</v>
      </c>
      <c r="HSH23" s="65" t="s">
        <v>59</v>
      </c>
      <c r="HSI23" s="65" t="s">
        <v>59</v>
      </c>
      <c r="HSJ23" s="65" t="s">
        <v>59</v>
      </c>
      <c r="HSK23" s="65" t="s">
        <v>59</v>
      </c>
      <c r="HSL23" s="65" t="s">
        <v>59</v>
      </c>
      <c r="HSM23" s="65" t="s">
        <v>59</v>
      </c>
      <c r="HSN23" s="65" t="s">
        <v>59</v>
      </c>
      <c r="HSO23" s="65" t="s">
        <v>59</v>
      </c>
      <c r="HSP23" s="65" t="s">
        <v>59</v>
      </c>
      <c r="HSQ23" s="65" t="s">
        <v>59</v>
      </c>
      <c r="HSR23" s="65" t="s">
        <v>59</v>
      </c>
      <c r="HSS23" s="65" t="s">
        <v>59</v>
      </c>
      <c r="HST23" s="65" t="s">
        <v>59</v>
      </c>
      <c r="HSU23" s="65" t="s">
        <v>59</v>
      </c>
      <c r="HSV23" s="65" t="s">
        <v>59</v>
      </c>
      <c r="HSW23" s="65" t="s">
        <v>59</v>
      </c>
      <c r="HSX23" s="65" t="s">
        <v>59</v>
      </c>
      <c r="HSY23" s="65" t="s">
        <v>59</v>
      </c>
      <c r="HSZ23" s="65" t="s">
        <v>59</v>
      </c>
      <c r="HTA23" s="65" t="s">
        <v>59</v>
      </c>
      <c r="HTB23" s="65" t="s">
        <v>59</v>
      </c>
      <c r="HTC23" s="65" t="s">
        <v>59</v>
      </c>
      <c r="HTD23" s="65" t="s">
        <v>59</v>
      </c>
      <c r="HTE23" s="65" t="s">
        <v>59</v>
      </c>
      <c r="HTF23" s="65" t="s">
        <v>59</v>
      </c>
      <c r="HTG23" s="65" t="s">
        <v>59</v>
      </c>
      <c r="HTH23" s="65" t="s">
        <v>59</v>
      </c>
      <c r="HTI23" s="65" t="s">
        <v>59</v>
      </c>
      <c r="HTJ23" s="65" t="s">
        <v>59</v>
      </c>
      <c r="HTK23" s="65" t="s">
        <v>59</v>
      </c>
      <c r="HTL23" s="65" t="s">
        <v>59</v>
      </c>
      <c r="HTM23" s="65" t="s">
        <v>59</v>
      </c>
      <c r="HTN23" s="65" t="s">
        <v>59</v>
      </c>
      <c r="HTO23" s="65" t="s">
        <v>59</v>
      </c>
      <c r="HTP23" s="65" t="s">
        <v>59</v>
      </c>
      <c r="HTQ23" s="65" t="s">
        <v>59</v>
      </c>
      <c r="HTR23" s="65" t="s">
        <v>59</v>
      </c>
      <c r="HTS23" s="65" t="s">
        <v>59</v>
      </c>
      <c r="HTT23" s="65" t="s">
        <v>59</v>
      </c>
      <c r="HTU23" s="65" t="s">
        <v>59</v>
      </c>
      <c r="HTV23" s="65" t="s">
        <v>59</v>
      </c>
      <c r="HTW23" s="65" t="s">
        <v>59</v>
      </c>
      <c r="HTX23" s="65" t="s">
        <v>59</v>
      </c>
      <c r="HTY23" s="65" t="s">
        <v>59</v>
      </c>
      <c r="HTZ23" s="65" t="s">
        <v>59</v>
      </c>
      <c r="HUA23" s="65" t="s">
        <v>59</v>
      </c>
      <c r="HUB23" s="65" t="s">
        <v>59</v>
      </c>
      <c r="HUC23" s="65" t="s">
        <v>59</v>
      </c>
      <c r="HUD23" s="65" t="s">
        <v>59</v>
      </c>
      <c r="HUE23" s="65" t="s">
        <v>59</v>
      </c>
      <c r="HUF23" s="65" t="s">
        <v>59</v>
      </c>
      <c r="HUG23" s="65" t="s">
        <v>59</v>
      </c>
      <c r="HUH23" s="65" t="s">
        <v>59</v>
      </c>
      <c r="HUI23" s="65" t="s">
        <v>59</v>
      </c>
      <c r="HUJ23" s="65" t="s">
        <v>59</v>
      </c>
      <c r="HUK23" s="65" t="s">
        <v>59</v>
      </c>
      <c r="HUL23" s="65" t="s">
        <v>59</v>
      </c>
      <c r="HUM23" s="65" t="s">
        <v>59</v>
      </c>
      <c r="HUN23" s="65" t="s">
        <v>59</v>
      </c>
      <c r="HUO23" s="65" t="s">
        <v>59</v>
      </c>
      <c r="HUP23" s="65" t="s">
        <v>59</v>
      </c>
      <c r="HUQ23" s="65" t="s">
        <v>59</v>
      </c>
      <c r="HUR23" s="65" t="s">
        <v>59</v>
      </c>
      <c r="HUS23" s="65" t="s">
        <v>59</v>
      </c>
      <c r="HUT23" s="65" t="s">
        <v>59</v>
      </c>
      <c r="HUU23" s="65" t="s">
        <v>59</v>
      </c>
      <c r="HUV23" s="65" t="s">
        <v>59</v>
      </c>
      <c r="HUW23" s="65" t="s">
        <v>59</v>
      </c>
      <c r="HUX23" s="65" t="s">
        <v>59</v>
      </c>
      <c r="HUY23" s="65" t="s">
        <v>59</v>
      </c>
      <c r="HUZ23" s="65" t="s">
        <v>59</v>
      </c>
      <c r="HVA23" s="65" t="s">
        <v>59</v>
      </c>
      <c r="HVB23" s="65" t="s">
        <v>59</v>
      </c>
      <c r="HVC23" s="65" t="s">
        <v>59</v>
      </c>
      <c r="HVD23" s="65" t="s">
        <v>59</v>
      </c>
      <c r="HVE23" s="65" t="s">
        <v>59</v>
      </c>
      <c r="HVF23" s="65" t="s">
        <v>59</v>
      </c>
      <c r="HVG23" s="65" t="s">
        <v>59</v>
      </c>
      <c r="HVH23" s="65" t="s">
        <v>59</v>
      </c>
      <c r="HVI23" s="65" t="s">
        <v>59</v>
      </c>
      <c r="HVJ23" s="65" t="s">
        <v>59</v>
      </c>
      <c r="HVK23" s="65" t="s">
        <v>59</v>
      </c>
      <c r="HVL23" s="65" t="s">
        <v>59</v>
      </c>
      <c r="HVM23" s="65" t="s">
        <v>59</v>
      </c>
      <c r="HVN23" s="65" t="s">
        <v>59</v>
      </c>
      <c r="HVO23" s="65" t="s">
        <v>59</v>
      </c>
      <c r="HVP23" s="65" t="s">
        <v>59</v>
      </c>
      <c r="HVQ23" s="65" t="s">
        <v>59</v>
      </c>
      <c r="HVR23" s="65" t="s">
        <v>59</v>
      </c>
      <c r="HVS23" s="65" t="s">
        <v>59</v>
      </c>
      <c r="HVT23" s="65" t="s">
        <v>59</v>
      </c>
      <c r="HVU23" s="65" t="s">
        <v>59</v>
      </c>
      <c r="HVV23" s="65" t="s">
        <v>59</v>
      </c>
      <c r="HVW23" s="65" t="s">
        <v>59</v>
      </c>
      <c r="HVX23" s="65" t="s">
        <v>59</v>
      </c>
      <c r="HVY23" s="65" t="s">
        <v>59</v>
      </c>
      <c r="HVZ23" s="65" t="s">
        <v>59</v>
      </c>
      <c r="HWA23" s="65" t="s">
        <v>59</v>
      </c>
      <c r="HWB23" s="65" t="s">
        <v>59</v>
      </c>
      <c r="HWC23" s="65" t="s">
        <v>59</v>
      </c>
      <c r="HWD23" s="65" t="s">
        <v>59</v>
      </c>
      <c r="HWE23" s="65" t="s">
        <v>59</v>
      </c>
      <c r="HWF23" s="65" t="s">
        <v>59</v>
      </c>
      <c r="HWG23" s="65" t="s">
        <v>59</v>
      </c>
      <c r="HWH23" s="65" t="s">
        <v>59</v>
      </c>
      <c r="HWI23" s="65" t="s">
        <v>59</v>
      </c>
      <c r="HWJ23" s="65" t="s">
        <v>59</v>
      </c>
      <c r="HWK23" s="65" t="s">
        <v>59</v>
      </c>
      <c r="HWL23" s="65" t="s">
        <v>59</v>
      </c>
      <c r="HWM23" s="65" t="s">
        <v>59</v>
      </c>
      <c r="HWN23" s="65" t="s">
        <v>59</v>
      </c>
      <c r="HWO23" s="65" t="s">
        <v>59</v>
      </c>
      <c r="HWP23" s="65" t="s">
        <v>59</v>
      </c>
      <c r="HWQ23" s="65" t="s">
        <v>59</v>
      </c>
      <c r="HWR23" s="65" t="s">
        <v>59</v>
      </c>
      <c r="HWS23" s="65" t="s">
        <v>59</v>
      </c>
      <c r="HWT23" s="65" t="s">
        <v>59</v>
      </c>
      <c r="HWU23" s="65" t="s">
        <v>59</v>
      </c>
      <c r="HWV23" s="65" t="s">
        <v>59</v>
      </c>
      <c r="HWW23" s="65" t="s">
        <v>59</v>
      </c>
      <c r="HWX23" s="65" t="s">
        <v>59</v>
      </c>
      <c r="HWY23" s="65" t="s">
        <v>59</v>
      </c>
      <c r="HWZ23" s="65" t="s">
        <v>59</v>
      </c>
      <c r="HXA23" s="65" t="s">
        <v>59</v>
      </c>
      <c r="HXB23" s="65" t="s">
        <v>59</v>
      </c>
      <c r="HXC23" s="65" t="s">
        <v>59</v>
      </c>
      <c r="HXD23" s="65" t="s">
        <v>59</v>
      </c>
      <c r="HXE23" s="65" t="s">
        <v>59</v>
      </c>
      <c r="HXF23" s="65" t="s">
        <v>59</v>
      </c>
      <c r="HXG23" s="65" t="s">
        <v>59</v>
      </c>
      <c r="HXH23" s="65" t="s">
        <v>59</v>
      </c>
      <c r="HXI23" s="65" t="s">
        <v>59</v>
      </c>
      <c r="HXJ23" s="65" t="s">
        <v>59</v>
      </c>
      <c r="HXK23" s="65" t="s">
        <v>59</v>
      </c>
      <c r="HXL23" s="65" t="s">
        <v>59</v>
      </c>
      <c r="HXM23" s="65" t="s">
        <v>59</v>
      </c>
      <c r="HXN23" s="65" t="s">
        <v>59</v>
      </c>
      <c r="HXO23" s="65" t="s">
        <v>59</v>
      </c>
      <c r="HXP23" s="65" t="s">
        <v>59</v>
      </c>
      <c r="HXQ23" s="65" t="s">
        <v>59</v>
      </c>
      <c r="HXR23" s="65" t="s">
        <v>59</v>
      </c>
      <c r="HXS23" s="65" t="s">
        <v>59</v>
      </c>
      <c r="HXT23" s="65" t="s">
        <v>59</v>
      </c>
      <c r="HXU23" s="65" t="s">
        <v>59</v>
      </c>
      <c r="HXV23" s="65" t="s">
        <v>59</v>
      </c>
      <c r="HXW23" s="65" t="s">
        <v>59</v>
      </c>
      <c r="HXX23" s="65" t="s">
        <v>59</v>
      </c>
      <c r="HXY23" s="65" t="s">
        <v>59</v>
      </c>
      <c r="HXZ23" s="65" t="s">
        <v>59</v>
      </c>
      <c r="HYA23" s="65" t="s">
        <v>59</v>
      </c>
      <c r="HYB23" s="65" t="s">
        <v>59</v>
      </c>
      <c r="HYC23" s="65" t="s">
        <v>59</v>
      </c>
      <c r="HYD23" s="65" t="s">
        <v>59</v>
      </c>
      <c r="HYE23" s="65" t="s">
        <v>59</v>
      </c>
      <c r="HYF23" s="65" t="s">
        <v>59</v>
      </c>
      <c r="HYG23" s="65" t="s">
        <v>59</v>
      </c>
      <c r="HYH23" s="65" t="s">
        <v>59</v>
      </c>
      <c r="HYI23" s="65" t="s">
        <v>59</v>
      </c>
      <c r="HYJ23" s="65" t="s">
        <v>59</v>
      </c>
      <c r="HYK23" s="65" t="s">
        <v>59</v>
      </c>
      <c r="HYL23" s="65" t="s">
        <v>59</v>
      </c>
      <c r="HYM23" s="65" t="s">
        <v>59</v>
      </c>
      <c r="HYN23" s="65" t="s">
        <v>59</v>
      </c>
      <c r="HYO23" s="65" t="s">
        <v>59</v>
      </c>
      <c r="HYP23" s="65" t="s">
        <v>59</v>
      </c>
      <c r="HYQ23" s="65" t="s">
        <v>59</v>
      </c>
      <c r="HYR23" s="65" t="s">
        <v>59</v>
      </c>
      <c r="HYS23" s="65" t="s">
        <v>59</v>
      </c>
      <c r="HYT23" s="65" t="s">
        <v>59</v>
      </c>
      <c r="HYU23" s="65" t="s">
        <v>59</v>
      </c>
      <c r="HYV23" s="65" t="s">
        <v>59</v>
      </c>
      <c r="HYW23" s="65" t="s">
        <v>59</v>
      </c>
      <c r="HYX23" s="65" t="s">
        <v>59</v>
      </c>
      <c r="HYY23" s="65" t="s">
        <v>59</v>
      </c>
      <c r="HYZ23" s="65" t="s">
        <v>59</v>
      </c>
      <c r="HZA23" s="65" t="s">
        <v>59</v>
      </c>
      <c r="HZB23" s="65" t="s">
        <v>59</v>
      </c>
      <c r="HZC23" s="65" t="s">
        <v>59</v>
      </c>
      <c r="HZD23" s="65" t="s">
        <v>59</v>
      </c>
      <c r="HZE23" s="65" t="s">
        <v>59</v>
      </c>
      <c r="HZF23" s="65" t="s">
        <v>59</v>
      </c>
      <c r="HZG23" s="65" t="s">
        <v>59</v>
      </c>
      <c r="HZH23" s="65" t="s">
        <v>59</v>
      </c>
      <c r="HZI23" s="65" t="s">
        <v>59</v>
      </c>
      <c r="HZJ23" s="65" t="s">
        <v>59</v>
      </c>
      <c r="HZK23" s="65" t="s">
        <v>59</v>
      </c>
      <c r="HZL23" s="65" t="s">
        <v>59</v>
      </c>
      <c r="HZM23" s="65" t="s">
        <v>59</v>
      </c>
      <c r="HZN23" s="65" t="s">
        <v>59</v>
      </c>
      <c r="HZO23" s="65" t="s">
        <v>59</v>
      </c>
      <c r="HZP23" s="65" t="s">
        <v>59</v>
      </c>
      <c r="HZQ23" s="65" t="s">
        <v>59</v>
      </c>
      <c r="HZR23" s="65" t="s">
        <v>59</v>
      </c>
      <c r="HZS23" s="65" t="s">
        <v>59</v>
      </c>
      <c r="HZT23" s="65" t="s">
        <v>59</v>
      </c>
      <c r="HZU23" s="65" t="s">
        <v>59</v>
      </c>
      <c r="HZV23" s="65" t="s">
        <v>59</v>
      </c>
      <c r="HZW23" s="65" t="s">
        <v>59</v>
      </c>
      <c r="HZX23" s="65" t="s">
        <v>59</v>
      </c>
      <c r="HZY23" s="65" t="s">
        <v>59</v>
      </c>
      <c r="HZZ23" s="65" t="s">
        <v>59</v>
      </c>
      <c r="IAA23" s="65" t="s">
        <v>59</v>
      </c>
      <c r="IAB23" s="65" t="s">
        <v>59</v>
      </c>
      <c r="IAC23" s="65" t="s">
        <v>59</v>
      </c>
      <c r="IAD23" s="65" t="s">
        <v>59</v>
      </c>
      <c r="IAE23" s="65" t="s">
        <v>59</v>
      </c>
      <c r="IAF23" s="65" t="s">
        <v>59</v>
      </c>
      <c r="IAG23" s="65" t="s">
        <v>59</v>
      </c>
      <c r="IAH23" s="65" t="s">
        <v>59</v>
      </c>
      <c r="IAI23" s="65" t="s">
        <v>59</v>
      </c>
      <c r="IAJ23" s="65" t="s">
        <v>59</v>
      </c>
      <c r="IAK23" s="65" t="s">
        <v>59</v>
      </c>
      <c r="IAL23" s="65" t="s">
        <v>59</v>
      </c>
      <c r="IAM23" s="65" t="s">
        <v>59</v>
      </c>
      <c r="IAN23" s="65" t="s">
        <v>59</v>
      </c>
      <c r="IAO23" s="65" t="s">
        <v>59</v>
      </c>
      <c r="IAP23" s="65" t="s">
        <v>59</v>
      </c>
      <c r="IAQ23" s="65" t="s">
        <v>59</v>
      </c>
      <c r="IAR23" s="65" t="s">
        <v>59</v>
      </c>
      <c r="IAS23" s="65" t="s">
        <v>59</v>
      </c>
      <c r="IAT23" s="65" t="s">
        <v>59</v>
      </c>
      <c r="IAU23" s="65" t="s">
        <v>59</v>
      </c>
      <c r="IAV23" s="65" t="s">
        <v>59</v>
      </c>
      <c r="IAW23" s="65" t="s">
        <v>59</v>
      </c>
      <c r="IAX23" s="65" t="s">
        <v>59</v>
      </c>
      <c r="IAY23" s="65" t="s">
        <v>59</v>
      </c>
      <c r="IAZ23" s="65" t="s">
        <v>59</v>
      </c>
      <c r="IBA23" s="65" t="s">
        <v>59</v>
      </c>
      <c r="IBB23" s="65" t="s">
        <v>59</v>
      </c>
      <c r="IBC23" s="65" t="s">
        <v>59</v>
      </c>
      <c r="IBD23" s="65" t="s">
        <v>59</v>
      </c>
      <c r="IBE23" s="65" t="s">
        <v>59</v>
      </c>
      <c r="IBF23" s="65" t="s">
        <v>59</v>
      </c>
      <c r="IBG23" s="65" t="s">
        <v>59</v>
      </c>
      <c r="IBH23" s="65" t="s">
        <v>59</v>
      </c>
      <c r="IBI23" s="65" t="s">
        <v>59</v>
      </c>
      <c r="IBJ23" s="65" t="s">
        <v>59</v>
      </c>
      <c r="IBK23" s="65" t="s">
        <v>59</v>
      </c>
      <c r="IBL23" s="65" t="s">
        <v>59</v>
      </c>
      <c r="IBM23" s="65" t="s">
        <v>59</v>
      </c>
      <c r="IBN23" s="65" t="s">
        <v>59</v>
      </c>
      <c r="IBO23" s="65" t="s">
        <v>59</v>
      </c>
      <c r="IBP23" s="65" t="s">
        <v>59</v>
      </c>
      <c r="IBQ23" s="65" t="s">
        <v>59</v>
      </c>
      <c r="IBR23" s="65" t="s">
        <v>59</v>
      </c>
      <c r="IBS23" s="65" t="s">
        <v>59</v>
      </c>
      <c r="IBT23" s="65" t="s">
        <v>59</v>
      </c>
      <c r="IBU23" s="65" t="s">
        <v>59</v>
      </c>
      <c r="IBV23" s="65" t="s">
        <v>59</v>
      </c>
      <c r="IBW23" s="65" t="s">
        <v>59</v>
      </c>
      <c r="IBX23" s="65" t="s">
        <v>59</v>
      </c>
      <c r="IBY23" s="65" t="s">
        <v>59</v>
      </c>
      <c r="IBZ23" s="65" t="s">
        <v>59</v>
      </c>
      <c r="ICA23" s="65" t="s">
        <v>59</v>
      </c>
      <c r="ICB23" s="65" t="s">
        <v>59</v>
      </c>
      <c r="ICC23" s="65" t="s">
        <v>59</v>
      </c>
      <c r="ICD23" s="65" t="s">
        <v>59</v>
      </c>
      <c r="ICE23" s="65" t="s">
        <v>59</v>
      </c>
      <c r="ICF23" s="65" t="s">
        <v>59</v>
      </c>
      <c r="ICG23" s="65" t="s">
        <v>59</v>
      </c>
      <c r="ICH23" s="65" t="s">
        <v>59</v>
      </c>
      <c r="ICI23" s="65" t="s">
        <v>59</v>
      </c>
      <c r="ICJ23" s="65" t="s">
        <v>59</v>
      </c>
      <c r="ICK23" s="65" t="s">
        <v>59</v>
      </c>
      <c r="ICL23" s="65" t="s">
        <v>59</v>
      </c>
      <c r="ICM23" s="65" t="s">
        <v>59</v>
      </c>
      <c r="ICN23" s="65" t="s">
        <v>59</v>
      </c>
      <c r="ICO23" s="65" t="s">
        <v>59</v>
      </c>
      <c r="ICP23" s="65" t="s">
        <v>59</v>
      </c>
      <c r="ICQ23" s="65" t="s">
        <v>59</v>
      </c>
      <c r="ICR23" s="65" t="s">
        <v>59</v>
      </c>
      <c r="ICS23" s="65" t="s">
        <v>59</v>
      </c>
      <c r="ICT23" s="65" t="s">
        <v>59</v>
      </c>
      <c r="ICU23" s="65" t="s">
        <v>59</v>
      </c>
      <c r="ICV23" s="65" t="s">
        <v>59</v>
      </c>
      <c r="ICW23" s="65" t="s">
        <v>59</v>
      </c>
      <c r="ICX23" s="65" t="s">
        <v>59</v>
      </c>
      <c r="ICY23" s="65" t="s">
        <v>59</v>
      </c>
      <c r="ICZ23" s="65" t="s">
        <v>59</v>
      </c>
      <c r="IDA23" s="65" t="s">
        <v>59</v>
      </c>
      <c r="IDB23" s="65" t="s">
        <v>59</v>
      </c>
      <c r="IDC23" s="65" t="s">
        <v>59</v>
      </c>
      <c r="IDD23" s="65" t="s">
        <v>59</v>
      </c>
      <c r="IDE23" s="65" t="s">
        <v>59</v>
      </c>
      <c r="IDF23" s="65" t="s">
        <v>59</v>
      </c>
      <c r="IDG23" s="65" t="s">
        <v>59</v>
      </c>
      <c r="IDH23" s="65" t="s">
        <v>59</v>
      </c>
      <c r="IDI23" s="65" t="s">
        <v>59</v>
      </c>
      <c r="IDJ23" s="65" t="s">
        <v>59</v>
      </c>
      <c r="IDK23" s="65" t="s">
        <v>59</v>
      </c>
      <c r="IDL23" s="65" t="s">
        <v>59</v>
      </c>
      <c r="IDM23" s="65" t="s">
        <v>59</v>
      </c>
      <c r="IDN23" s="65" t="s">
        <v>59</v>
      </c>
      <c r="IDO23" s="65" t="s">
        <v>59</v>
      </c>
      <c r="IDP23" s="65" t="s">
        <v>59</v>
      </c>
      <c r="IDQ23" s="65" t="s">
        <v>59</v>
      </c>
      <c r="IDR23" s="65" t="s">
        <v>59</v>
      </c>
      <c r="IDS23" s="65" t="s">
        <v>59</v>
      </c>
      <c r="IDT23" s="65" t="s">
        <v>59</v>
      </c>
      <c r="IDU23" s="65" t="s">
        <v>59</v>
      </c>
      <c r="IDV23" s="65" t="s">
        <v>59</v>
      </c>
      <c r="IDW23" s="65" t="s">
        <v>59</v>
      </c>
      <c r="IDX23" s="65" t="s">
        <v>59</v>
      </c>
      <c r="IDY23" s="65" t="s">
        <v>59</v>
      </c>
      <c r="IDZ23" s="65" t="s">
        <v>59</v>
      </c>
      <c r="IEA23" s="65" t="s">
        <v>59</v>
      </c>
      <c r="IEB23" s="65" t="s">
        <v>59</v>
      </c>
      <c r="IEC23" s="65" t="s">
        <v>59</v>
      </c>
      <c r="IED23" s="65" t="s">
        <v>59</v>
      </c>
      <c r="IEE23" s="65" t="s">
        <v>59</v>
      </c>
      <c r="IEF23" s="65" t="s">
        <v>59</v>
      </c>
      <c r="IEG23" s="65" t="s">
        <v>59</v>
      </c>
      <c r="IEH23" s="65" t="s">
        <v>59</v>
      </c>
      <c r="IEI23" s="65" t="s">
        <v>59</v>
      </c>
      <c r="IEJ23" s="65" t="s">
        <v>59</v>
      </c>
      <c r="IEK23" s="65" t="s">
        <v>59</v>
      </c>
      <c r="IEL23" s="65" t="s">
        <v>59</v>
      </c>
      <c r="IEM23" s="65" t="s">
        <v>59</v>
      </c>
      <c r="IEN23" s="65" t="s">
        <v>59</v>
      </c>
      <c r="IEO23" s="65" t="s">
        <v>59</v>
      </c>
      <c r="IEP23" s="65" t="s">
        <v>59</v>
      </c>
      <c r="IEQ23" s="65" t="s">
        <v>59</v>
      </c>
      <c r="IER23" s="65" t="s">
        <v>59</v>
      </c>
      <c r="IES23" s="65" t="s">
        <v>59</v>
      </c>
      <c r="IET23" s="65" t="s">
        <v>59</v>
      </c>
      <c r="IEU23" s="65" t="s">
        <v>59</v>
      </c>
      <c r="IEV23" s="65" t="s">
        <v>59</v>
      </c>
      <c r="IEW23" s="65" t="s">
        <v>59</v>
      </c>
      <c r="IEX23" s="65" t="s">
        <v>59</v>
      </c>
      <c r="IEY23" s="65" t="s">
        <v>59</v>
      </c>
      <c r="IEZ23" s="65" t="s">
        <v>59</v>
      </c>
      <c r="IFA23" s="65" t="s">
        <v>59</v>
      </c>
      <c r="IFB23" s="65" t="s">
        <v>59</v>
      </c>
      <c r="IFC23" s="65" t="s">
        <v>59</v>
      </c>
      <c r="IFD23" s="65" t="s">
        <v>59</v>
      </c>
      <c r="IFE23" s="65" t="s">
        <v>59</v>
      </c>
      <c r="IFF23" s="65" t="s">
        <v>59</v>
      </c>
      <c r="IFG23" s="65" t="s">
        <v>59</v>
      </c>
      <c r="IFH23" s="65" t="s">
        <v>59</v>
      </c>
      <c r="IFI23" s="65" t="s">
        <v>59</v>
      </c>
      <c r="IFJ23" s="65" t="s">
        <v>59</v>
      </c>
      <c r="IFK23" s="65" t="s">
        <v>59</v>
      </c>
      <c r="IFL23" s="65" t="s">
        <v>59</v>
      </c>
      <c r="IFM23" s="65" t="s">
        <v>59</v>
      </c>
      <c r="IFN23" s="65" t="s">
        <v>59</v>
      </c>
      <c r="IFO23" s="65" t="s">
        <v>59</v>
      </c>
      <c r="IFP23" s="65" t="s">
        <v>59</v>
      </c>
      <c r="IFQ23" s="65" t="s">
        <v>59</v>
      </c>
      <c r="IFR23" s="65" t="s">
        <v>59</v>
      </c>
      <c r="IFS23" s="65" t="s">
        <v>59</v>
      </c>
      <c r="IFT23" s="65" t="s">
        <v>59</v>
      </c>
      <c r="IFU23" s="65" t="s">
        <v>59</v>
      </c>
      <c r="IFV23" s="65" t="s">
        <v>59</v>
      </c>
      <c r="IFW23" s="65" t="s">
        <v>59</v>
      </c>
      <c r="IFX23" s="65" t="s">
        <v>59</v>
      </c>
      <c r="IFY23" s="65" t="s">
        <v>59</v>
      </c>
      <c r="IFZ23" s="65" t="s">
        <v>59</v>
      </c>
      <c r="IGA23" s="65" t="s">
        <v>59</v>
      </c>
      <c r="IGB23" s="65" t="s">
        <v>59</v>
      </c>
      <c r="IGC23" s="65" t="s">
        <v>59</v>
      </c>
      <c r="IGD23" s="65" t="s">
        <v>59</v>
      </c>
      <c r="IGE23" s="65" t="s">
        <v>59</v>
      </c>
      <c r="IGF23" s="65" t="s">
        <v>59</v>
      </c>
      <c r="IGG23" s="65" t="s">
        <v>59</v>
      </c>
      <c r="IGH23" s="65" t="s">
        <v>59</v>
      </c>
      <c r="IGI23" s="65" t="s">
        <v>59</v>
      </c>
      <c r="IGJ23" s="65" t="s">
        <v>59</v>
      </c>
      <c r="IGK23" s="65" t="s">
        <v>59</v>
      </c>
      <c r="IGL23" s="65" t="s">
        <v>59</v>
      </c>
      <c r="IGM23" s="65" t="s">
        <v>59</v>
      </c>
      <c r="IGN23" s="65" t="s">
        <v>59</v>
      </c>
      <c r="IGO23" s="65" t="s">
        <v>59</v>
      </c>
      <c r="IGP23" s="65" t="s">
        <v>59</v>
      </c>
      <c r="IGQ23" s="65" t="s">
        <v>59</v>
      </c>
      <c r="IGR23" s="65" t="s">
        <v>59</v>
      </c>
      <c r="IGS23" s="65" t="s">
        <v>59</v>
      </c>
      <c r="IGT23" s="65" t="s">
        <v>59</v>
      </c>
      <c r="IGU23" s="65" t="s">
        <v>59</v>
      </c>
      <c r="IGV23" s="65" t="s">
        <v>59</v>
      </c>
      <c r="IGW23" s="65" t="s">
        <v>59</v>
      </c>
      <c r="IGX23" s="65" t="s">
        <v>59</v>
      </c>
      <c r="IGY23" s="65" t="s">
        <v>59</v>
      </c>
      <c r="IGZ23" s="65" t="s">
        <v>59</v>
      </c>
      <c r="IHA23" s="65" t="s">
        <v>59</v>
      </c>
      <c r="IHB23" s="65" t="s">
        <v>59</v>
      </c>
      <c r="IHC23" s="65" t="s">
        <v>59</v>
      </c>
      <c r="IHD23" s="65" t="s">
        <v>59</v>
      </c>
      <c r="IHE23" s="65" t="s">
        <v>59</v>
      </c>
      <c r="IHF23" s="65" t="s">
        <v>59</v>
      </c>
      <c r="IHG23" s="65" t="s">
        <v>59</v>
      </c>
      <c r="IHH23" s="65" t="s">
        <v>59</v>
      </c>
      <c r="IHI23" s="65" t="s">
        <v>59</v>
      </c>
      <c r="IHJ23" s="65" t="s">
        <v>59</v>
      </c>
      <c r="IHK23" s="65" t="s">
        <v>59</v>
      </c>
      <c r="IHL23" s="65" t="s">
        <v>59</v>
      </c>
      <c r="IHM23" s="65" t="s">
        <v>59</v>
      </c>
      <c r="IHN23" s="65" t="s">
        <v>59</v>
      </c>
      <c r="IHO23" s="65" t="s">
        <v>59</v>
      </c>
      <c r="IHP23" s="65" t="s">
        <v>59</v>
      </c>
      <c r="IHQ23" s="65" t="s">
        <v>59</v>
      </c>
      <c r="IHR23" s="65" t="s">
        <v>59</v>
      </c>
      <c r="IHS23" s="65" t="s">
        <v>59</v>
      </c>
      <c r="IHT23" s="65" t="s">
        <v>59</v>
      </c>
      <c r="IHU23" s="65" t="s">
        <v>59</v>
      </c>
      <c r="IHV23" s="65" t="s">
        <v>59</v>
      </c>
      <c r="IHW23" s="65" t="s">
        <v>59</v>
      </c>
      <c r="IHX23" s="65" t="s">
        <v>59</v>
      </c>
      <c r="IHY23" s="65" t="s">
        <v>59</v>
      </c>
      <c r="IHZ23" s="65" t="s">
        <v>59</v>
      </c>
      <c r="IIA23" s="65" t="s">
        <v>59</v>
      </c>
      <c r="IIB23" s="65" t="s">
        <v>59</v>
      </c>
      <c r="IIC23" s="65" t="s">
        <v>59</v>
      </c>
      <c r="IID23" s="65" t="s">
        <v>59</v>
      </c>
      <c r="IIE23" s="65" t="s">
        <v>59</v>
      </c>
      <c r="IIF23" s="65" t="s">
        <v>59</v>
      </c>
      <c r="IIG23" s="65" t="s">
        <v>59</v>
      </c>
      <c r="IIH23" s="65" t="s">
        <v>59</v>
      </c>
      <c r="III23" s="65" t="s">
        <v>59</v>
      </c>
      <c r="IIJ23" s="65" t="s">
        <v>59</v>
      </c>
      <c r="IIK23" s="65" t="s">
        <v>59</v>
      </c>
      <c r="IIL23" s="65" t="s">
        <v>59</v>
      </c>
      <c r="IIM23" s="65" t="s">
        <v>59</v>
      </c>
      <c r="IIN23" s="65" t="s">
        <v>59</v>
      </c>
      <c r="IIO23" s="65" t="s">
        <v>59</v>
      </c>
      <c r="IIP23" s="65" t="s">
        <v>59</v>
      </c>
      <c r="IIQ23" s="65" t="s">
        <v>59</v>
      </c>
      <c r="IIR23" s="65" t="s">
        <v>59</v>
      </c>
      <c r="IIS23" s="65" t="s">
        <v>59</v>
      </c>
      <c r="IIT23" s="65" t="s">
        <v>59</v>
      </c>
      <c r="IIU23" s="65" t="s">
        <v>59</v>
      </c>
      <c r="IIV23" s="65" t="s">
        <v>59</v>
      </c>
      <c r="IIW23" s="65" t="s">
        <v>59</v>
      </c>
      <c r="IIX23" s="65" t="s">
        <v>59</v>
      </c>
      <c r="IIY23" s="65" t="s">
        <v>59</v>
      </c>
      <c r="IIZ23" s="65" t="s">
        <v>59</v>
      </c>
      <c r="IJA23" s="65" t="s">
        <v>59</v>
      </c>
      <c r="IJB23" s="65" t="s">
        <v>59</v>
      </c>
      <c r="IJC23" s="65" t="s">
        <v>59</v>
      </c>
      <c r="IJD23" s="65" t="s">
        <v>59</v>
      </c>
      <c r="IJE23" s="65" t="s">
        <v>59</v>
      </c>
      <c r="IJF23" s="65" t="s">
        <v>59</v>
      </c>
      <c r="IJG23" s="65" t="s">
        <v>59</v>
      </c>
      <c r="IJH23" s="65" t="s">
        <v>59</v>
      </c>
      <c r="IJI23" s="65" t="s">
        <v>59</v>
      </c>
      <c r="IJJ23" s="65" t="s">
        <v>59</v>
      </c>
      <c r="IJK23" s="65" t="s">
        <v>59</v>
      </c>
      <c r="IJL23" s="65" t="s">
        <v>59</v>
      </c>
      <c r="IJM23" s="65" t="s">
        <v>59</v>
      </c>
      <c r="IJN23" s="65" t="s">
        <v>59</v>
      </c>
      <c r="IJO23" s="65" t="s">
        <v>59</v>
      </c>
      <c r="IJP23" s="65" t="s">
        <v>59</v>
      </c>
      <c r="IJQ23" s="65" t="s">
        <v>59</v>
      </c>
      <c r="IJR23" s="65" t="s">
        <v>59</v>
      </c>
      <c r="IJS23" s="65" t="s">
        <v>59</v>
      </c>
      <c r="IJT23" s="65" t="s">
        <v>59</v>
      </c>
      <c r="IJU23" s="65" t="s">
        <v>59</v>
      </c>
      <c r="IJV23" s="65" t="s">
        <v>59</v>
      </c>
      <c r="IJW23" s="65" t="s">
        <v>59</v>
      </c>
      <c r="IJX23" s="65" t="s">
        <v>59</v>
      </c>
      <c r="IJY23" s="65" t="s">
        <v>59</v>
      </c>
      <c r="IJZ23" s="65" t="s">
        <v>59</v>
      </c>
      <c r="IKA23" s="65" t="s">
        <v>59</v>
      </c>
      <c r="IKB23" s="65" t="s">
        <v>59</v>
      </c>
      <c r="IKC23" s="65" t="s">
        <v>59</v>
      </c>
      <c r="IKD23" s="65" t="s">
        <v>59</v>
      </c>
      <c r="IKE23" s="65" t="s">
        <v>59</v>
      </c>
      <c r="IKF23" s="65" t="s">
        <v>59</v>
      </c>
      <c r="IKG23" s="65" t="s">
        <v>59</v>
      </c>
      <c r="IKH23" s="65" t="s">
        <v>59</v>
      </c>
      <c r="IKI23" s="65" t="s">
        <v>59</v>
      </c>
      <c r="IKJ23" s="65" t="s">
        <v>59</v>
      </c>
      <c r="IKK23" s="65" t="s">
        <v>59</v>
      </c>
      <c r="IKL23" s="65" t="s">
        <v>59</v>
      </c>
      <c r="IKM23" s="65" t="s">
        <v>59</v>
      </c>
      <c r="IKN23" s="65" t="s">
        <v>59</v>
      </c>
      <c r="IKO23" s="65" t="s">
        <v>59</v>
      </c>
      <c r="IKP23" s="65" t="s">
        <v>59</v>
      </c>
      <c r="IKQ23" s="65" t="s">
        <v>59</v>
      </c>
      <c r="IKR23" s="65" t="s">
        <v>59</v>
      </c>
      <c r="IKS23" s="65" t="s">
        <v>59</v>
      </c>
      <c r="IKT23" s="65" t="s">
        <v>59</v>
      </c>
      <c r="IKU23" s="65" t="s">
        <v>59</v>
      </c>
      <c r="IKV23" s="65" t="s">
        <v>59</v>
      </c>
      <c r="IKW23" s="65" t="s">
        <v>59</v>
      </c>
      <c r="IKX23" s="65" t="s">
        <v>59</v>
      </c>
      <c r="IKY23" s="65" t="s">
        <v>59</v>
      </c>
      <c r="IKZ23" s="65" t="s">
        <v>59</v>
      </c>
      <c r="ILA23" s="65" t="s">
        <v>59</v>
      </c>
      <c r="ILB23" s="65" t="s">
        <v>59</v>
      </c>
      <c r="ILC23" s="65" t="s">
        <v>59</v>
      </c>
      <c r="ILD23" s="65" t="s">
        <v>59</v>
      </c>
      <c r="ILE23" s="65" t="s">
        <v>59</v>
      </c>
      <c r="ILF23" s="65" t="s">
        <v>59</v>
      </c>
      <c r="ILG23" s="65" t="s">
        <v>59</v>
      </c>
      <c r="ILH23" s="65" t="s">
        <v>59</v>
      </c>
      <c r="ILI23" s="65" t="s">
        <v>59</v>
      </c>
      <c r="ILJ23" s="65" t="s">
        <v>59</v>
      </c>
      <c r="ILK23" s="65" t="s">
        <v>59</v>
      </c>
      <c r="ILL23" s="65" t="s">
        <v>59</v>
      </c>
      <c r="ILM23" s="65" t="s">
        <v>59</v>
      </c>
      <c r="ILN23" s="65" t="s">
        <v>59</v>
      </c>
      <c r="ILO23" s="65" t="s">
        <v>59</v>
      </c>
      <c r="ILP23" s="65" t="s">
        <v>59</v>
      </c>
      <c r="ILQ23" s="65" t="s">
        <v>59</v>
      </c>
      <c r="ILR23" s="65" t="s">
        <v>59</v>
      </c>
      <c r="ILS23" s="65" t="s">
        <v>59</v>
      </c>
      <c r="ILT23" s="65" t="s">
        <v>59</v>
      </c>
      <c r="ILU23" s="65" t="s">
        <v>59</v>
      </c>
      <c r="ILV23" s="65" t="s">
        <v>59</v>
      </c>
      <c r="ILW23" s="65" t="s">
        <v>59</v>
      </c>
      <c r="ILX23" s="65" t="s">
        <v>59</v>
      </c>
      <c r="ILY23" s="65" t="s">
        <v>59</v>
      </c>
      <c r="ILZ23" s="65" t="s">
        <v>59</v>
      </c>
      <c r="IMA23" s="65" t="s">
        <v>59</v>
      </c>
      <c r="IMB23" s="65" t="s">
        <v>59</v>
      </c>
      <c r="IMC23" s="65" t="s">
        <v>59</v>
      </c>
      <c r="IMD23" s="65" t="s">
        <v>59</v>
      </c>
      <c r="IME23" s="65" t="s">
        <v>59</v>
      </c>
      <c r="IMF23" s="65" t="s">
        <v>59</v>
      </c>
      <c r="IMG23" s="65" t="s">
        <v>59</v>
      </c>
      <c r="IMH23" s="65" t="s">
        <v>59</v>
      </c>
      <c r="IMI23" s="65" t="s">
        <v>59</v>
      </c>
      <c r="IMJ23" s="65" t="s">
        <v>59</v>
      </c>
      <c r="IMK23" s="65" t="s">
        <v>59</v>
      </c>
      <c r="IML23" s="65" t="s">
        <v>59</v>
      </c>
      <c r="IMM23" s="65" t="s">
        <v>59</v>
      </c>
      <c r="IMN23" s="65" t="s">
        <v>59</v>
      </c>
      <c r="IMO23" s="65" t="s">
        <v>59</v>
      </c>
      <c r="IMP23" s="65" t="s">
        <v>59</v>
      </c>
      <c r="IMQ23" s="65" t="s">
        <v>59</v>
      </c>
      <c r="IMR23" s="65" t="s">
        <v>59</v>
      </c>
      <c r="IMS23" s="65" t="s">
        <v>59</v>
      </c>
      <c r="IMT23" s="65" t="s">
        <v>59</v>
      </c>
      <c r="IMU23" s="65" t="s">
        <v>59</v>
      </c>
      <c r="IMV23" s="65" t="s">
        <v>59</v>
      </c>
      <c r="IMW23" s="65" t="s">
        <v>59</v>
      </c>
      <c r="IMX23" s="65" t="s">
        <v>59</v>
      </c>
      <c r="IMY23" s="65" t="s">
        <v>59</v>
      </c>
      <c r="IMZ23" s="65" t="s">
        <v>59</v>
      </c>
      <c r="INA23" s="65" t="s">
        <v>59</v>
      </c>
      <c r="INB23" s="65" t="s">
        <v>59</v>
      </c>
      <c r="INC23" s="65" t="s">
        <v>59</v>
      </c>
      <c r="IND23" s="65" t="s">
        <v>59</v>
      </c>
      <c r="INE23" s="65" t="s">
        <v>59</v>
      </c>
      <c r="INF23" s="65" t="s">
        <v>59</v>
      </c>
      <c r="ING23" s="65" t="s">
        <v>59</v>
      </c>
      <c r="INH23" s="65" t="s">
        <v>59</v>
      </c>
      <c r="INI23" s="65" t="s">
        <v>59</v>
      </c>
      <c r="INJ23" s="65" t="s">
        <v>59</v>
      </c>
      <c r="INK23" s="65" t="s">
        <v>59</v>
      </c>
      <c r="INL23" s="65" t="s">
        <v>59</v>
      </c>
      <c r="INM23" s="65" t="s">
        <v>59</v>
      </c>
      <c r="INN23" s="65" t="s">
        <v>59</v>
      </c>
      <c r="INO23" s="65" t="s">
        <v>59</v>
      </c>
      <c r="INP23" s="65" t="s">
        <v>59</v>
      </c>
      <c r="INQ23" s="65" t="s">
        <v>59</v>
      </c>
      <c r="INR23" s="65" t="s">
        <v>59</v>
      </c>
      <c r="INS23" s="65" t="s">
        <v>59</v>
      </c>
      <c r="INT23" s="65" t="s">
        <v>59</v>
      </c>
      <c r="INU23" s="65" t="s">
        <v>59</v>
      </c>
      <c r="INV23" s="65" t="s">
        <v>59</v>
      </c>
      <c r="INW23" s="65" t="s">
        <v>59</v>
      </c>
      <c r="INX23" s="65" t="s">
        <v>59</v>
      </c>
      <c r="INY23" s="65" t="s">
        <v>59</v>
      </c>
      <c r="INZ23" s="65" t="s">
        <v>59</v>
      </c>
      <c r="IOA23" s="65" t="s">
        <v>59</v>
      </c>
      <c r="IOB23" s="65" t="s">
        <v>59</v>
      </c>
      <c r="IOC23" s="65" t="s">
        <v>59</v>
      </c>
      <c r="IOD23" s="65" t="s">
        <v>59</v>
      </c>
      <c r="IOE23" s="65" t="s">
        <v>59</v>
      </c>
      <c r="IOF23" s="65" t="s">
        <v>59</v>
      </c>
      <c r="IOG23" s="65" t="s">
        <v>59</v>
      </c>
      <c r="IOH23" s="65" t="s">
        <v>59</v>
      </c>
      <c r="IOI23" s="65" t="s">
        <v>59</v>
      </c>
      <c r="IOJ23" s="65" t="s">
        <v>59</v>
      </c>
      <c r="IOK23" s="65" t="s">
        <v>59</v>
      </c>
      <c r="IOL23" s="65" t="s">
        <v>59</v>
      </c>
      <c r="IOM23" s="65" t="s">
        <v>59</v>
      </c>
      <c r="ION23" s="65" t="s">
        <v>59</v>
      </c>
      <c r="IOO23" s="65" t="s">
        <v>59</v>
      </c>
      <c r="IOP23" s="65" t="s">
        <v>59</v>
      </c>
      <c r="IOQ23" s="65" t="s">
        <v>59</v>
      </c>
      <c r="IOR23" s="65" t="s">
        <v>59</v>
      </c>
      <c r="IOS23" s="65" t="s">
        <v>59</v>
      </c>
      <c r="IOT23" s="65" t="s">
        <v>59</v>
      </c>
      <c r="IOU23" s="65" t="s">
        <v>59</v>
      </c>
      <c r="IOV23" s="65" t="s">
        <v>59</v>
      </c>
      <c r="IOW23" s="65" t="s">
        <v>59</v>
      </c>
      <c r="IOX23" s="65" t="s">
        <v>59</v>
      </c>
      <c r="IOY23" s="65" t="s">
        <v>59</v>
      </c>
      <c r="IOZ23" s="65" t="s">
        <v>59</v>
      </c>
      <c r="IPA23" s="65" t="s">
        <v>59</v>
      </c>
      <c r="IPB23" s="65" t="s">
        <v>59</v>
      </c>
      <c r="IPC23" s="65" t="s">
        <v>59</v>
      </c>
      <c r="IPD23" s="65" t="s">
        <v>59</v>
      </c>
      <c r="IPE23" s="65" t="s">
        <v>59</v>
      </c>
      <c r="IPF23" s="65" t="s">
        <v>59</v>
      </c>
      <c r="IPG23" s="65" t="s">
        <v>59</v>
      </c>
      <c r="IPH23" s="65" t="s">
        <v>59</v>
      </c>
      <c r="IPI23" s="65" t="s">
        <v>59</v>
      </c>
      <c r="IPJ23" s="65" t="s">
        <v>59</v>
      </c>
      <c r="IPK23" s="65" t="s">
        <v>59</v>
      </c>
      <c r="IPL23" s="65" t="s">
        <v>59</v>
      </c>
      <c r="IPM23" s="65" t="s">
        <v>59</v>
      </c>
      <c r="IPN23" s="65" t="s">
        <v>59</v>
      </c>
      <c r="IPO23" s="65" t="s">
        <v>59</v>
      </c>
      <c r="IPP23" s="65" t="s">
        <v>59</v>
      </c>
      <c r="IPQ23" s="65" t="s">
        <v>59</v>
      </c>
      <c r="IPR23" s="65" t="s">
        <v>59</v>
      </c>
      <c r="IPS23" s="65" t="s">
        <v>59</v>
      </c>
      <c r="IPT23" s="65" t="s">
        <v>59</v>
      </c>
      <c r="IPU23" s="65" t="s">
        <v>59</v>
      </c>
      <c r="IPV23" s="65" t="s">
        <v>59</v>
      </c>
      <c r="IPW23" s="65" t="s">
        <v>59</v>
      </c>
      <c r="IPX23" s="65" t="s">
        <v>59</v>
      </c>
      <c r="IPY23" s="65" t="s">
        <v>59</v>
      </c>
      <c r="IPZ23" s="65" t="s">
        <v>59</v>
      </c>
      <c r="IQA23" s="65" t="s">
        <v>59</v>
      </c>
      <c r="IQB23" s="65" t="s">
        <v>59</v>
      </c>
      <c r="IQC23" s="65" t="s">
        <v>59</v>
      </c>
      <c r="IQD23" s="65" t="s">
        <v>59</v>
      </c>
      <c r="IQE23" s="65" t="s">
        <v>59</v>
      </c>
      <c r="IQF23" s="65" t="s">
        <v>59</v>
      </c>
      <c r="IQG23" s="65" t="s">
        <v>59</v>
      </c>
      <c r="IQH23" s="65" t="s">
        <v>59</v>
      </c>
      <c r="IQI23" s="65" t="s">
        <v>59</v>
      </c>
      <c r="IQJ23" s="65" t="s">
        <v>59</v>
      </c>
      <c r="IQK23" s="65" t="s">
        <v>59</v>
      </c>
      <c r="IQL23" s="65" t="s">
        <v>59</v>
      </c>
      <c r="IQM23" s="65" t="s">
        <v>59</v>
      </c>
      <c r="IQN23" s="65" t="s">
        <v>59</v>
      </c>
      <c r="IQO23" s="65" t="s">
        <v>59</v>
      </c>
      <c r="IQP23" s="65" t="s">
        <v>59</v>
      </c>
      <c r="IQQ23" s="65" t="s">
        <v>59</v>
      </c>
      <c r="IQR23" s="65" t="s">
        <v>59</v>
      </c>
      <c r="IQS23" s="65" t="s">
        <v>59</v>
      </c>
      <c r="IQT23" s="65" t="s">
        <v>59</v>
      </c>
      <c r="IQU23" s="65" t="s">
        <v>59</v>
      </c>
      <c r="IQV23" s="65" t="s">
        <v>59</v>
      </c>
      <c r="IQW23" s="65" t="s">
        <v>59</v>
      </c>
      <c r="IQX23" s="65" t="s">
        <v>59</v>
      </c>
      <c r="IQY23" s="65" t="s">
        <v>59</v>
      </c>
      <c r="IQZ23" s="65" t="s">
        <v>59</v>
      </c>
      <c r="IRA23" s="65" t="s">
        <v>59</v>
      </c>
      <c r="IRB23" s="65" t="s">
        <v>59</v>
      </c>
      <c r="IRC23" s="65" t="s">
        <v>59</v>
      </c>
      <c r="IRD23" s="65" t="s">
        <v>59</v>
      </c>
      <c r="IRE23" s="65" t="s">
        <v>59</v>
      </c>
      <c r="IRF23" s="65" t="s">
        <v>59</v>
      </c>
      <c r="IRG23" s="65" t="s">
        <v>59</v>
      </c>
      <c r="IRH23" s="65" t="s">
        <v>59</v>
      </c>
      <c r="IRI23" s="65" t="s">
        <v>59</v>
      </c>
      <c r="IRJ23" s="65" t="s">
        <v>59</v>
      </c>
      <c r="IRK23" s="65" t="s">
        <v>59</v>
      </c>
      <c r="IRL23" s="65" t="s">
        <v>59</v>
      </c>
      <c r="IRM23" s="65" t="s">
        <v>59</v>
      </c>
      <c r="IRN23" s="65" t="s">
        <v>59</v>
      </c>
      <c r="IRO23" s="65" t="s">
        <v>59</v>
      </c>
      <c r="IRP23" s="65" t="s">
        <v>59</v>
      </c>
      <c r="IRQ23" s="65" t="s">
        <v>59</v>
      </c>
      <c r="IRR23" s="65" t="s">
        <v>59</v>
      </c>
      <c r="IRS23" s="65" t="s">
        <v>59</v>
      </c>
      <c r="IRT23" s="65" t="s">
        <v>59</v>
      </c>
      <c r="IRU23" s="65" t="s">
        <v>59</v>
      </c>
      <c r="IRV23" s="65" t="s">
        <v>59</v>
      </c>
      <c r="IRW23" s="65" t="s">
        <v>59</v>
      </c>
      <c r="IRX23" s="65" t="s">
        <v>59</v>
      </c>
      <c r="IRY23" s="65" t="s">
        <v>59</v>
      </c>
      <c r="IRZ23" s="65" t="s">
        <v>59</v>
      </c>
      <c r="ISA23" s="65" t="s">
        <v>59</v>
      </c>
      <c r="ISB23" s="65" t="s">
        <v>59</v>
      </c>
      <c r="ISC23" s="65" t="s">
        <v>59</v>
      </c>
      <c r="ISD23" s="65" t="s">
        <v>59</v>
      </c>
      <c r="ISE23" s="65" t="s">
        <v>59</v>
      </c>
      <c r="ISF23" s="65" t="s">
        <v>59</v>
      </c>
      <c r="ISG23" s="65" t="s">
        <v>59</v>
      </c>
      <c r="ISH23" s="65" t="s">
        <v>59</v>
      </c>
      <c r="ISI23" s="65" t="s">
        <v>59</v>
      </c>
      <c r="ISJ23" s="65" t="s">
        <v>59</v>
      </c>
      <c r="ISK23" s="65" t="s">
        <v>59</v>
      </c>
      <c r="ISL23" s="65" t="s">
        <v>59</v>
      </c>
      <c r="ISM23" s="65" t="s">
        <v>59</v>
      </c>
      <c r="ISN23" s="65" t="s">
        <v>59</v>
      </c>
      <c r="ISO23" s="65" t="s">
        <v>59</v>
      </c>
      <c r="ISP23" s="65" t="s">
        <v>59</v>
      </c>
      <c r="ISQ23" s="65" t="s">
        <v>59</v>
      </c>
      <c r="ISR23" s="65" t="s">
        <v>59</v>
      </c>
      <c r="ISS23" s="65" t="s">
        <v>59</v>
      </c>
      <c r="IST23" s="65" t="s">
        <v>59</v>
      </c>
      <c r="ISU23" s="65" t="s">
        <v>59</v>
      </c>
      <c r="ISV23" s="65" t="s">
        <v>59</v>
      </c>
      <c r="ISW23" s="65" t="s">
        <v>59</v>
      </c>
      <c r="ISX23" s="65" t="s">
        <v>59</v>
      </c>
      <c r="ISY23" s="65" t="s">
        <v>59</v>
      </c>
      <c r="ISZ23" s="65" t="s">
        <v>59</v>
      </c>
      <c r="ITA23" s="65" t="s">
        <v>59</v>
      </c>
      <c r="ITB23" s="65" t="s">
        <v>59</v>
      </c>
      <c r="ITC23" s="65" t="s">
        <v>59</v>
      </c>
      <c r="ITD23" s="65" t="s">
        <v>59</v>
      </c>
      <c r="ITE23" s="65" t="s">
        <v>59</v>
      </c>
      <c r="ITF23" s="65" t="s">
        <v>59</v>
      </c>
      <c r="ITG23" s="65" t="s">
        <v>59</v>
      </c>
      <c r="ITH23" s="65" t="s">
        <v>59</v>
      </c>
      <c r="ITI23" s="65" t="s">
        <v>59</v>
      </c>
      <c r="ITJ23" s="65" t="s">
        <v>59</v>
      </c>
      <c r="ITK23" s="65" t="s">
        <v>59</v>
      </c>
      <c r="ITL23" s="65" t="s">
        <v>59</v>
      </c>
      <c r="ITM23" s="65" t="s">
        <v>59</v>
      </c>
      <c r="ITN23" s="65" t="s">
        <v>59</v>
      </c>
      <c r="ITO23" s="65" t="s">
        <v>59</v>
      </c>
      <c r="ITP23" s="65" t="s">
        <v>59</v>
      </c>
      <c r="ITQ23" s="65" t="s">
        <v>59</v>
      </c>
      <c r="ITR23" s="65" t="s">
        <v>59</v>
      </c>
      <c r="ITS23" s="65" t="s">
        <v>59</v>
      </c>
      <c r="ITT23" s="65" t="s">
        <v>59</v>
      </c>
      <c r="ITU23" s="65" t="s">
        <v>59</v>
      </c>
      <c r="ITV23" s="65" t="s">
        <v>59</v>
      </c>
      <c r="ITW23" s="65" t="s">
        <v>59</v>
      </c>
      <c r="ITX23" s="65" t="s">
        <v>59</v>
      </c>
      <c r="ITY23" s="65" t="s">
        <v>59</v>
      </c>
      <c r="ITZ23" s="65" t="s">
        <v>59</v>
      </c>
      <c r="IUA23" s="65" t="s">
        <v>59</v>
      </c>
      <c r="IUB23" s="65" t="s">
        <v>59</v>
      </c>
      <c r="IUC23" s="65" t="s">
        <v>59</v>
      </c>
      <c r="IUD23" s="65" t="s">
        <v>59</v>
      </c>
      <c r="IUE23" s="65" t="s">
        <v>59</v>
      </c>
      <c r="IUF23" s="65" t="s">
        <v>59</v>
      </c>
      <c r="IUG23" s="65" t="s">
        <v>59</v>
      </c>
      <c r="IUH23" s="65" t="s">
        <v>59</v>
      </c>
      <c r="IUI23" s="65" t="s">
        <v>59</v>
      </c>
      <c r="IUJ23" s="65" t="s">
        <v>59</v>
      </c>
      <c r="IUK23" s="65" t="s">
        <v>59</v>
      </c>
      <c r="IUL23" s="65" t="s">
        <v>59</v>
      </c>
      <c r="IUM23" s="65" t="s">
        <v>59</v>
      </c>
      <c r="IUN23" s="65" t="s">
        <v>59</v>
      </c>
      <c r="IUO23" s="65" t="s">
        <v>59</v>
      </c>
      <c r="IUP23" s="65" t="s">
        <v>59</v>
      </c>
      <c r="IUQ23" s="65" t="s">
        <v>59</v>
      </c>
      <c r="IUR23" s="65" t="s">
        <v>59</v>
      </c>
      <c r="IUS23" s="65" t="s">
        <v>59</v>
      </c>
      <c r="IUT23" s="65" t="s">
        <v>59</v>
      </c>
      <c r="IUU23" s="65" t="s">
        <v>59</v>
      </c>
      <c r="IUV23" s="65" t="s">
        <v>59</v>
      </c>
      <c r="IUW23" s="65" t="s">
        <v>59</v>
      </c>
      <c r="IUX23" s="65" t="s">
        <v>59</v>
      </c>
      <c r="IUY23" s="65" t="s">
        <v>59</v>
      </c>
      <c r="IUZ23" s="65" t="s">
        <v>59</v>
      </c>
      <c r="IVA23" s="65" t="s">
        <v>59</v>
      </c>
      <c r="IVB23" s="65" t="s">
        <v>59</v>
      </c>
      <c r="IVC23" s="65" t="s">
        <v>59</v>
      </c>
      <c r="IVD23" s="65" t="s">
        <v>59</v>
      </c>
      <c r="IVE23" s="65" t="s">
        <v>59</v>
      </c>
      <c r="IVF23" s="65" t="s">
        <v>59</v>
      </c>
      <c r="IVG23" s="65" t="s">
        <v>59</v>
      </c>
      <c r="IVH23" s="65" t="s">
        <v>59</v>
      </c>
      <c r="IVI23" s="65" t="s">
        <v>59</v>
      </c>
      <c r="IVJ23" s="65" t="s">
        <v>59</v>
      </c>
      <c r="IVK23" s="65" t="s">
        <v>59</v>
      </c>
      <c r="IVL23" s="65" t="s">
        <v>59</v>
      </c>
      <c r="IVM23" s="65" t="s">
        <v>59</v>
      </c>
      <c r="IVN23" s="65" t="s">
        <v>59</v>
      </c>
      <c r="IVO23" s="65" t="s">
        <v>59</v>
      </c>
      <c r="IVP23" s="65" t="s">
        <v>59</v>
      </c>
      <c r="IVQ23" s="65" t="s">
        <v>59</v>
      </c>
      <c r="IVR23" s="65" t="s">
        <v>59</v>
      </c>
      <c r="IVS23" s="65" t="s">
        <v>59</v>
      </c>
      <c r="IVT23" s="65" t="s">
        <v>59</v>
      </c>
      <c r="IVU23" s="65" t="s">
        <v>59</v>
      </c>
      <c r="IVV23" s="65" t="s">
        <v>59</v>
      </c>
      <c r="IVW23" s="65" t="s">
        <v>59</v>
      </c>
      <c r="IVX23" s="65" t="s">
        <v>59</v>
      </c>
      <c r="IVY23" s="65" t="s">
        <v>59</v>
      </c>
      <c r="IVZ23" s="65" t="s">
        <v>59</v>
      </c>
      <c r="IWA23" s="65" t="s">
        <v>59</v>
      </c>
      <c r="IWB23" s="65" t="s">
        <v>59</v>
      </c>
      <c r="IWC23" s="65" t="s">
        <v>59</v>
      </c>
      <c r="IWD23" s="65" t="s">
        <v>59</v>
      </c>
      <c r="IWE23" s="65" t="s">
        <v>59</v>
      </c>
      <c r="IWF23" s="65" t="s">
        <v>59</v>
      </c>
      <c r="IWG23" s="65" t="s">
        <v>59</v>
      </c>
      <c r="IWH23" s="65" t="s">
        <v>59</v>
      </c>
      <c r="IWI23" s="65" t="s">
        <v>59</v>
      </c>
      <c r="IWJ23" s="65" t="s">
        <v>59</v>
      </c>
      <c r="IWK23" s="65" t="s">
        <v>59</v>
      </c>
      <c r="IWL23" s="65" t="s">
        <v>59</v>
      </c>
      <c r="IWM23" s="65" t="s">
        <v>59</v>
      </c>
      <c r="IWN23" s="65" t="s">
        <v>59</v>
      </c>
      <c r="IWO23" s="65" t="s">
        <v>59</v>
      </c>
      <c r="IWP23" s="65" t="s">
        <v>59</v>
      </c>
      <c r="IWQ23" s="65" t="s">
        <v>59</v>
      </c>
      <c r="IWR23" s="65" t="s">
        <v>59</v>
      </c>
      <c r="IWS23" s="65" t="s">
        <v>59</v>
      </c>
      <c r="IWT23" s="65" t="s">
        <v>59</v>
      </c>
      <c r="IWU23" s="65" t="s">
        <v>59</v>
      </c>
      <c r="IWV23" s="65" t="s">
        <v>59</v>
      </c>
      <c r="IWW23" s="65" t="s">
        <v>59</v>
      </c>
      <c r="IWX23" s="65" t="s">
        <v>59</v>
      </c>
      <c r="IWY23" s="65" t="s">
        <v>59</v>
      </c>
      <c r="IWZ23" s="65" t="s">
        <v>59</v>
      </c>
      <c r="IXA23" s="65" t="s">
        <v>59</v>
      </c>
      <c r="IXB23" s="65" t="s">
        <v>59</v>
      </c>
      <c r="IXC23" s="65" t="s">
        <v>59</v>
      </c>
      <c r="IXD23" s="65" t="s">
        <v>59</v>
      </c>
      <c r="IXE23" s="65" t="s">
        <v>59</v>
      </c>
      <c r="IXF23" s="65" t="s">
        <v>59</v>
      </c>
      <c r="IXG23" s="65" t="s">
        <v>59</v>
      </c>
      <c r="IXH23" s="65" t="s">
        <v>59</v>
      </c>
      <c r="IXI23" s="65" t="s">
        <v>59</v>
      </c>
      <c r="IXJ23" s="65" t="s">
        <v>59</v>
      </c>
      <c r="IXK23" s="65" t="s">
        <v>59</v>
      </c>
      <c r="IXL23" s="65" t="s">
        <v>59</v>
      </c>
      <c r="IXM23" s="65" t="s">
        <v>59</v>
      </c>
      <c r="IXN23" s="65" t="s">
        <v>59</v>
      </c>
      <c r="IXO23" s="65" t="s">
        <v>59</v>
      </c>
      <c r="IXP23" s="65" t="s">
        <v>59</v>
      </c>
      <c r="IXQ23" s="65" t="s">
        <v>59</v>
      </c>
      <c r="IXR23" s="65" t="s">
        <v>59</v>
      </c>
      <c r="IXS23" s="65" t="s">
        <v>59</v>
      </c>
      <c r="IXT23" s="65" t="s">
        <v>59</v>
      </c>
      <c r="IXU23" s="65" t="s">
        <v>59</v>
      </c>
      <c r="IXV23" s="65" t="s">
        <v>59</v>
      </c>
      <c r="IXW23" s="65" t="s">
        <v>59</v>
      </c>
      <c r="IXX23" s="65" t="s">
        <v>59</v>
      </c>
      <c r="IXY23" s="65" t="s">
        <v>59</v>
      </c>
      <c r="IXZ23" s="65" t="s">
        <v>59</v>
      </c>
      <c r="IYA23" s="65" t="s">
        <v>59</v>
      </c>
      <c r="IYB23" s="65" t="s">
        <v>59</v>
      </c>
      <c r="IYC23" s="65" t="s">
        <v>59</v>
      </c>
      <c r="IYD23" s="65" t="s">
        <v>59</v>
      </c>
      <c r="IYE23" s="65" t="s">
        <v>59</v>
      </c>
      <c r="IYF23" s="65" t="s">
        <v>59</v>
      </c>
      <c r="IYG23" s="65" t="s">
        <v>59</v>
      </c>
      <c r="IYH23" s="65" t="s">
        <v>59</v>
      </c>
      <c r="IYI23" s="65" t="s">
        <v>59</v>
      </c>
      <c r="IYJ23" s="65" t="s">
        <v>59</v>
      </c>
      <c r="IYK23" s="65" t="s">
        <v>59</v>
      </c>
      <c r="IYL23" s="65" t="s">
        <v>59</v>
      </c>
      <c r="IYM23" s="65" t="s">
        <v>59</v>
      </c>
      <c r="IYN23" s="65" t="s">
        <v>59</v>
      </c>
      <c r="IYO23" s="65" t="s">
        <v>59</v>
      </c>
      <c r="IYP23" s="65" t="s">
        <v>59</v>
      </c>
      <c r="IYQ23" s="65" t="s">
        <v>59</v>
      </c>
      <c r="IYR23" s="65" t="s">
        <v>59</v>
      </c>
      <c r="IYS23" s="65" t="s">
        <v>59</v>
      </c>
      <c r="IYT23" s="65" t="s">
        <v>59</v>
      </c>
      <c r="IYU23" s="65" t="s">
        <v>59</v>
      </c>
      <c r="IYV23" s="65" t="s">
        <v>59</v>
      </c>
      <c r="IYW23" s="65" t="s">
        <v>59</v>
      </c>
      <c r="IYX23" s="65" t="s">
        <v>59</v>
      </c>
      <c r="IYY23" s="65" t="s">
        <v>59</v>
      </c>
      <c r="IYZ23" s="65" t="s">
        <v>59</v>
      </c>
      <c r="IZA23" s="65" t="s">
        <v>59</v>
      </c>
      <c r="IZB23" s="65" t="s">
        <v>59</v>
      </c>
      <c r="IZC23" s="65" t="s">
        <v>59</v>
      </c>
      <c r="IZD23" s="65" t="s">
        <v>59</v>
      </c>
      <c r="IZE23" s="65" t="s">
        <v>59</v>
      </c>
      <c r="IZF23" s="65" t="s">
        <v>59</v>
      </c>
      <c r="IZG23" s="65" t="s">
        <v>59</v>
      </c>
      <c r="IZH23" s="65" t="s">
        <v>59</v>
      </c>
      <c r="IZI23" s="65" t="s">
        <v>59</v>
      </c>
      <c r="IZJ23" s="65" t="s">
        <v>59</v>
      </c>
      <c r="IZK23" s="65" t="s">
        <v>59</v>
      </c>
      <c r="IZL23" s="65" t="s">
        <v>59</v>
      </c>
      <c r="IZM23" s="65" t="s">
        <v>59</v>
      </c>
      <c r="IZN23" s="65" t="s">
        <v>59</v>
      </c>
      <c r="IZO23" s="65" t="s">
        <v>59</v>
      </c>
      <c r="IZP23" s="65" t="s">
        <v>59</v>
      </c>
      <c r="IZQ23" s="65" t="s">
        <v>59</v>
      </c>
      <c r="IZR23" s="65" t="s">
        <v>59</v>
      </c>
      <c r="IZS23" s="65" t="s">
        <v>59</v>
      </c>
      <c r="IZT23" s="65" t="s">
        <v>59</v>
      </c>
      <c r="IZU23" s="65" t="s">
        <v>59</v>
      </c>
      <c r="IZV23" s="65" t="s">
        <v>59</v>
      </c>
      <c r="IZW23" s="65" t="s">
        <v>59</v>
      </c>
      <c r="IZX23" s="65" t="s">
        <v>59</v>
      </c>
      <c r="IZY23" s="65" t="s">
        <v>59</v>
      </c>
      <c r="IZZ23" s="65" t="s">
        <v>59</v>
      </c>
      <c r="JAA23" s="65" t="s">
        <v>59</v>
      </c>
      <c r="JAB23" s="65" t="s">
        <v>59</v>
      </c>
      <c r="JAC23" s="65" t="s">
        <v>59</v>
      </c>
      <c r="JAD23" s="65" t="s">
        <v>59</v>
      </c>
      <c r="JAE23" s="65" t="s">
        <v>59</v>
      </c>
      <c r="JAF23" s="65" t="s">
        <v>59</v>
      </c>
      <c r="JAG23" s="65" t="s">
        <v>59</v>
      </c>
      <c r="JAH23" s="65" t="s">
        <v>59</v>
      </c>
      <c r="JAI23" s="65" t="s">
        <v>59</v>
      </c>
      <c r="JAJ23" s="65" t="s">
        <v>59</v>
      </c>
      <c r="JAK23" s="65" t="s">
        <v>59</v>
      </c>
      <c r="JAL23" s="65" t="s">
        <v>59</v>
      </c>
      <c r="JAM23" s="65" t="s">
        <v>59</v>
      </c>
      <c r="JAN23" s="65" t="s">
        <v>59</v>
      </c>
      <c r="JAO23" s="65" t="s">
        <v>59</v>
      </c>
      <c r="JAP23" s="65" t="s">
        <v>59</v>
      </c>
      <c r="JAQ23" s="65" t="s">
        <v>59</v>
      </c>
      <c r="JAR23" s="65" t="s">
        <v>59</v>
      </c>
      <c r="JAS23" s="65" t="s">
        <v>59</v>
      </c>
      <c r="JAT23" s="65" t="s">
        <v>59</v>
      </c>
      <c r="JAU23" s="65" t="s">
        <v>59</v>
      </c>
      <c r="JAV23" s="65" t="s">
        <v>59</v>
      </c>
      <c r="JAW23" s="65" t="s">
        <v>59</v>
      </c>
      <c r="JAX23" s="65" t="s">
        <v>59</v>
      </c>
      <c r="JAY23" s="65" t="s">
        <v>59</v>
      </c>
      <c r="JAZ23" s="65" t="s">
        <v>59</v>
      </c>
      <c r="JBA23" s="65" t="s">
        <v>59</v>
      </c>
      <c r="JBB23" s="65" t="s">
        <v>59</v>
      </c>
      <c r="JBC23" s="65" t="s">
        <v>59</v>
      </c>
      <c r="JBD23" s="65" t="s">
        <v>59</v>
      </c>
      <c r="JBE23" s="65" t="s">
        <v>59</v>
      </c>
      <c r="JBF23" s="65" t="s">
        <v>59</v>
      </c>
      <c r="JBG23" s="65" t="s">
        <v>59</v>
      </c>
      <c r="JBH23" s="65" t="s">
        <v>59</v>
      </c>
      <c r="JBI23" s="65" t="s">
        <v>59</v>
      </c>
      <c r="JBJ23" s="65" t="s">
        <v>59</v>
      </c>
      <c r="JBK23" s="65" t="s">
        <v>59</v>
      </c>
      <c r="JBL23" s="65" t="s">
        <v>59</v>
      </c>
      <c r="JBM23" s="65" t="s">
        <v>59</v>
      </c>
      <c r="JBN23" s="65" t="s">
        <v>59</v>
      </c>
      <c r="JBO23" s="65" t="s">
        <v>59</v>
      </c>
      <c r="JBP23" s="65" t="s">
        <v>59</v>
      </c>
      <c r="JBQ23" s="65" t="s">
        <v>59</v>
      </c>
      <c r="JBR23" s="65" t="s">
        <v>59</v>
      </c>
      <c r="JBS23" s="65" t="s">
        <v>59</v>
      </c>
      <c r="JBT23" s="65" t="s">
        <v>59</v>
      </c>
      <c r="JBU23" s="65" t="s">
        <v>59</v>
      </c>
      <c r="JBV23" s="65" t="s">
        <v>59</v>
      </c>
      <c r="JBW23" s="65" t="s">
        <v>59</v>
      </c>
      <c r="JBX23" s="65" t="s">
        <v>59</v>
      </c>
      <c r="JBY23" s="65" t="s">
        <v>59</v>
      </c>
      <c r="JBZ23" s="65" t="s">
        <v>59</v>
      </c>
      <c r="JCA23" s="65" t="s">
        <v>59</v>
      </c>
      <c r="JCB23" s="65" t="s">
        <v>59</v>
      </c>
      <c r="JCC23" s="65" t="s">
        <v>59</v>
      </c>
      <c r="JCD23" s="65" t="s">
        <v>59</v>
      </c>
      <c r="JCE23" s="65" t="s">
        <v>59</v>
      </c>
      <c r="JCF23" s="65" t="s">
        <v>59</v>
      </c>
      <c r="JCG23" s="65" t="s">
        <v>59</v>
      </c>
      <c r="JCH23" s="65" t="s">
        <v>59</v>
      </c>
      <c r="JCI23" s="65" t="s">
        <v>59</v>
      </c>
      <c r="JCJ23" s="65" t="s">
        <v>59</v>
      </c>
      <c r="JCK23" s="65" t="s">
        <v>59</v>
      </c>
      <c r="JCL23" s="65" t="s">
        <v>59</v>
      </c>
      <c r="JCM23" s="65" t="s">
        <v>59</v>
      </c>
      <c r="JCN23" s="65" t="s">
        <v>59</v>
      </c>
      <c r="JCO23" s="65" t="s">
        <v>59</v>
      </c>
      <c r="JCP23" s="65" t="s">
        <v>59</v>
      </c>
      <c r="JCQ23" s="65" t="s">
        <v>59</v>
      </c>
      <c r="JCR23" s="65" t="s">
        <v>59</v>
      </c>
      <c r="JCS23" s="65" t="s">
        <v>59</v>
      </c>
      <c r="JCT23" s="65" t="s">
        <v>59</v>
      </c>
      <c r="JCU23" s="65" t="s">
        <v>59</v>
      </c>
      <c r="JCV23" s="65" t="s">
        <v>59</v>
      </c>
      <c r="JCW23" s="65" t="s">
        <v>59</v>
      </c>
      <c r="JCX23" s="65" t="s">
        <v>59</v>
      </c>
      <c r="JCY23" s="65" t="s">
        <v>59</v>
      </c>
      <c r="JCZ23" s="65" t="s">
        <v>59</v>
      </c>
      <c r="JDA23" s="65" t="s">
        <v>59</v>
      </c>
      <c r="JDB23" s="65" t="s">
        <v>59</v>
      </c>
      <c r="JDC23" s="65" t="s">
        <v>59</v>
      </c>
      <c r="JDD23" s="65" t="s">
        <v>59</v>
      </c>
      <c r="JDE23" s="65" t="s">
        <v>59</v>
      </c>
      <c r="JDF23" s="65" t="s">
        <v>59</v>
      </c>
      <c r="JDG23" s="65" t="s">
        <v>59</v>
      </c>
      <c r="JDH23" s="65" t="s">
        <v>59</v>
      </c>
      <c r="JDI23" s="65" t="s">
        <v>59</v>
      </c>
      <c r="JDJ23" s="65" t="s">
        <v>59</v>
      </c>
      <c r="JDK23" s="65" t="s">
        <v>59</v>
      </c>
      <c r="JDL23" s="65" t="s">
        <v>59</v>
      </c>
      <c r="JDM23" s="65" t="s">
        <v>59</v>
      </c>
      <c r="JDN23" s="65" t="s">
        <v>59</v>
      </c>
      <c r="JDO23" s="65" t="s">
        <v>59</v>
      </c>
      <c r="JDP23" s="65" t="s">
        <v>59</v>
      </c>
      <c r="JDQ23" s="65" t="s">
        <v>59</v>
      </c>
      <c r="JDR23" s="65" t="s">
        <v>59</v>
      </c>
      <c r="JDS23" s="65" t="s">
        <v>59</v>
      </c>
      <c r="JDT23" s="65" t="s">
        <v>59</v>
      </c>
      <c r="JDU23" s="65" t="s">
        <v>59</v>
      </c>
      <c r="JDV23" s="65" t="s">
        <v>59</v>
      </c>
      <c r="JDW23" s="65" t="s">
        <v>59</v>
      </c>
      <c r="JDX23" s="65" t="s">
        <v>59</v>
      </c>
      <c r="JDY23" s="65" t="s">
        <v>59</v>
      </c>
      <c r="JDZ23" s="65" t="s">
        <v>59</v>
      </c>
      <c r="JEA23" s="65" t="s">
        <v>59</v>
      </c>
      <c r="JEB23" s="65" t="s">
        <v>59</v>
      </c>
      <c r="JEC23" s="65" t="s">
        <v>59</v>
      </c>
      <c r="JED23" s="65" t="s">
        <v>59</v>
      </c>
      <c r="JEE23" s="65" t="s">
        <v>59</v>
      </c>
      <c r="JEF23" s="65" t="s">
        <v>59</v>
      </c>
      <c r="JEG23" s="65" t="s">
        <v>59</v>
      </c>
      <c r="JEH23" s="65" t="s">
        <v>59</v>
      </c>
      <c r="JEI23" s="65" t="s">
        <v>59</v>
      </c>
      <c r="JEJ23" s="65" t="s">
        <v>59</v>
      </c>
      <c r="JEK23" s="65" t="s">
        <v>59</v>
      </c>
      <c r="JEL23" s="65" t="s">
        <v>59</v>
      </c>
      <c r="JEM23" s="65" t="s">
        <v>59</v>
      </c>
      <c r="JEN23" s="65" t="s">
        <v>59</v>
      </c>
      <c r="JEO23" s="65" t="s">
        <v>59</v>
      </c>
      <c r="JEP23" s="65" t="s">
        <v>59</v>
      </c>
      <c r="JEQ23" s="65" t="s">
        <v>59</v>
      </c>
      <c r="JER23" s="65" t="s">
        <v>59</v>
      </c>
      <c r="JES23" s="65" t="s">
        <v>59</v>
      </c>
      <c r="JET23" s="65" t="s">
        <v>59</v>
      </c>
      <c r="JEU23" s="65" t="s">
        <v>59</v>
      </c>
      <c r="JEV23" s="65" t="s">
        <v>59</v>
      </c>
      <c r="JEW23" s="65" t="s">
        <v>59</v>
      </c>
      <c r="JEX23" s="65" t="s">
        <v>59</v>
      </c>
      <c r="JEY23" s="65" t="s">
        <v>59</v>
      </c>
      <c r="JEZ23" s="65" t="s">
        <v>59</v>
      </c>
      <c r="JFA23" s="65" t="s">
        <v>59</v>
      </c>
      <c r="JFB23" s="65" t="s">
        <v>59</v>
      </c>
      <c r="JFC23" s="65" t="s">
        <v>59</v>
      </c>
      <c r="JFD23" s="65" t="s">
        <v>59</v>
      </c>
      <c r="JFE23" s="65" t="s">
        <v>59</v>
      </c>
      <c r="JFF23" s="65" t="s">
        <v>59</v>
      </c>
      <c r="JFG23" s="65" t="s">
        <v>59</v>
      </c>
      <c r="JFH23" s="65" t="s">
        <v>59</v>
      </c>
      <c r="JFI23" s="65" t="s">
        <v>59</v>
      </c>
      <c r="JFJ23" s="65" t="s">
        <v>59</v>
      </c>
      <c r="JFK23" s="65" t="s">
        <v>59</v>
      </c>
      <c r="JFL23" s="65" t="s">
        <v>59</v>
      </c>
      <c r="JFM23" s="65" t="s">
        <v>59</v>
      </c>
      <c r="JFN23" s="65" t="s">
        <v>59</v>
      </c>
      <c r="JFO23" s="65" t="s">
        <v>59</v>
      </c>
      <c r="JFP23" s="65" t="s">
        <v>59</v>
      </c>
      <c r="JFQ23" s="65" t="s">
        <v>59</v>
      </c>
      <c r="JFR23" s="65" t="s">
        <v>59</v>
      </c>
      <c r="JFS23" s="65" t="s">
        <v>59</v>
      </c>
      <c r="JFT23" s="65" t="s">
        <v>59</v>
      </c>
      <c r="JFU23" s="65" t="s">
        <v>59</v>
      </c>
      <c r="JFV23" s="65" t="s">
        <v>59</v>
      </c>
      <c r="JFW23" s="65" t="s">
        <v>59</v>
      </c>
      <c r="JFX23" s="65" t="s">
        <v>59</v>
      </c>
      <c r="JFY23" s="65" t="s">
        <v>59</v>
      </c>
      <c r="JFZ23" s="65" t="s">
        <v>59</v>
      </c>
      <c r="JGA23" s="65" t="s">
        <v>59</v>
      </c>
      <c r="JGB23" s="65" t="s">
        <v>59</v>
      </c>
      <c r="JGC23" s="65" t="s">
        <v>59</v>
      </c>
      <c r="JGD23" s="65" t="s">
        <v>59</v>
      </c>
      <c r="JGE23" s="65" t="s">
        <v>59</v>
      </c>
      <c r="JGF23" s="65" t="s">
        <v>59</v>
      </c>
      <c r="JGG23" s="65" t="s">
        <v>59</v>
      </c>
      <c r="JGH23" s="65" t="s">
        <v>59</v>
      </c>
      <c r="JGI23" s="65" t="s">
        <v>59</v>
      </c>
      <c r="JGJ23" s="65" t="s">
        <v>59</v>
      </c>
      <c r="JGK23" s="65" t="s">
        <v>59</v>
      </c>
      <c r="JGL23" s="65" t="s">
        <v>59</v>
      </c>
      <c r="JGM23" s="65" t="s">
        <v>59</v>
      </c>
      <c r="JGN23" s="65" t="s">
        <v>59</v>
      </c>
      <c r="JGO23" s="65" t="s">
        <v>59</v>
      </c>
      <c r="JGP23" s="65" t="s">
        <v>59</v>
      </c>
      <c r="JGQ23" s="65" t="s">
        <v>59</v>
      </c>
      <c r="JGR23" s="65" t="s">
        <v>59</v>
      </c>
      <c r="JGS23" s="65" t="s">
        <v>59</v>
      </c>
      <c r="JGT23" s="65" t="s">
        <v>59</v>
      </c>
      <c r="JGU23" s="65" t="s">
        <v>59</v>
      </c>
      <c r="JGV23" s="65" t="s">
        <v>59</v>
      </c>
      <c r="JGW23" s="65" t="s">
        <v>59</v>
      </c>
      <c r="JGX23" s="65" t="s">
        <v>59</v>
      </c>
      <c r="JGY23" s="65" t="s">
        <v>59</v>
      </c>
      <c r="JGZ23" s="65" t="s">
        <v>59</v>
      </c>
      <c r="JHA23" s="65" t="s">
        <v>59</v>
      </c>
      <c r="JHB23" s="65" t="s">
        <v>59</v>
      </c>
      <c r="JHC23" s="65" t="s">
        <v>59</v>
      </c>
      <c r="JHD23" s="65" t="s">
        <v>59</v>
      </c>
      <c r="JHE23" s="65" t="s">
        <v>59</v>
      </c>
      <c r="JHF23" s="65" t="s">
        <v>59</v>
      </c>
      <c r="JHG23" s="65" t="s">
        <v>59</v>
      </c>
      <c r="JHH23" s="65" t="s">
        <v>59</v>
      </c>
      <c r="JHI23" s="65" t="s">
        <v>59</v>
      </c>
      <c r="JHJ23" s="65" t="s">
        <v>59</v>
      </c>
      <c r="JHK23" s="65" t="s">
        <v>59</v>
      </c>
      <c r="JHL23" s="65" t="s">
        <v>59</v>
      </c>
      <c r="JHM23" s="65" t="s">
        <v>59</v>
      </c>
      <c r="JHN23" s="65" t="s">
        <v>59</v>
      </c>
      <c r="JHO23" s="65" t="s">
        <v>59</v>
      </c>
      <c r="JHP23" s="65" t="s">
        <v>59</v>
      </c>
      <c r="JHQ23" s="65" t="s">
        <v>59</v>
      </c>
      <c r="JHR23" s="65" t="s">
        <v>59</v>
      </c>
      <c r="JHS23" s="65" t="s">
        <v>59</v>
      </c>
      <c r="JHT23" s="65" t="s">
        <v>59</v>
      </c>
      <c r="JHU23" s="65" t="s">
        <v>59</v>
      </c>
      <c r="JHV23" s="65" t="s">
        <v>59</v>
      </c>
      <c r="JHW23" s="65" t="s">
        <v>59</v>
      </c>
      <c r="JHX23" s="65" t="s">
        <v>59</v>
      </c>
      <c r="JHY23" s="65" t="s">
        <v>59</v>
      </c>
      <c r="JHZ23" s="65" t="s">
        <v>59</v>
      </c>
      <c r="JIA23" s="65" t="s">
        <v>59</v>
      </c>
      <c r="JIB23" s="65" t="s">
        <v>59</v>
      </c>
      <c r="JIC23" s="65" t="s">
        <v>59</v>
      </c>
      <c r="JID23" s="65" t="s">
        <v>59</v>
      </c>
      <c r="JIE23" s="65" t="s">
        <v>59</v>
      </c>
      <c r="JIF23" s="65" t="s">
        <v>59</v>
      </c>
      <c r="JIG23" s="65" t="s">
        <v>59</v>
      </c>
      <c r="JIH23" s="65" t="s">
        <v>59</v>
      </c>
      <c r="JII23" s="65" t="s">
        <v>59</v>
      </c>
      <c r="JIJ23" s="65" t="s">
        <v>59</v>
      </c>
      <c r="JIK23" s="65" t="s">
        <v>59</v>
      </c>
      <c r="JIL23" s="65" t="s">
        <v>59</v>
      </c>
      <c r="JIM23" s="65" t="s">
        <v>59</v>
      </c>
      <c r="JIN23" s="65" t="s">
        <v>59</v>
      </c>
      <c r="JIO23" s="65" t="s">
        <v>59</v>
      </c>
      <c r="JIP23" s="65" t="s">
        <v>59</v>
      </c>
      <c r="JIQ23" s="65" t="s">
        <v>59</v>
      </c>
      <c r="JIR23" s="65" t="s">
        <v>59</v>
      </c>
      <c r="JIS23" s="65" t="s">
        <v>59</v>
      </c>
      <c r="JIT23" s="65" t="s">
        <v>59</v>
      </c>
      <c r="JIU23" s="65" t="s">
        <v>59</v>
      </c>
      <c r="JIV23" s="65" t="s">
        <v>59</v>
      </c>
      <c r="JIW23" s="65" t="s">
        <v>59</v>
      </c>
      <c r="JIX23" s="65" t="s">
        <v>59</v>
      </c>
      <c r="JIY23" s="65" t="s">
        <v>59</v>
      </c>
      <c r="JIZ23" s="65" t="s">
        <v>59</v>
      </c>
      <c r="JJA23" s="65" t="s">
        <v>59</v>
      </c>
      <c r="JJB23" s="65" t="s">
        <v>59</v>
      </c>
      <c r="JJC23" s="65" t="s">
        <v>59</v>
      </c>
      <c r="JJD23" s="65" t="s">
        <v>59</v>
      </c>
      <c r="JJE23" s="65" t="s">
        <v>59</v>
      </c>
      <c r="JJF23" s="65" t="s">
        <v>59</v>
      </c>
      <c r="JJG23" s="65" t="s">
        <v>59</v>
      </c>
      <c r="JJH23" s="65" t="s">
        <v>59</v>
      </c>
      <c r="JJI23" s="65" t="s">
        <v>59</v>
      </c>
      <c r="JJJ23" s="65" t="s">
        <v>59</v>
      </c>
      <c r="JJK23" s="65" t="s">
        <v>59</v>
      </c>
      <c r="JJL23" s="65" t="s">
        <v>59</v>
      </c>
      <c r="JJM23" s="65" t="s">
        <v>59</v>
      </c>
      <c r="JJN23" s="65" t="s">
        <v>59</v>
      </c>
      <c r="JJO23" s="65" t="s">
        <v>59</v>
      </c>
      <c r="JJP23" s="65" t="s">
        <v>59</v>
      </c>
      <c r="JJQ23" s="65" t="s">
        <v>59</v>
      </c>
      <c r="JJR23" s="65" t="s">
        <v>59</v>
      </c>
      <c r="JJS23" s="65" t="s">
        <v>59</v>
      </c>
      <c r="JJT23" s="65" t="s">
        <v>59</v>
      </c>
      <c r="JJU23" s="65" t="s">
        <v>59</v>
      </c>
      <c r="JJV23" s="65" t="s">
        <v>59</v>
      </c>
      <c r="JJW23" s="65" t="s">
        <v>59</v>
      </c>
      <c r="JJX23" s="65" t="s">
        <v>59</v>
      </c>
      <c r="JJY23" s="65" t="s">
        <v>59</v>
      </c>
      <c r="JJZ23" s="65" t="s">
        <v>59</v>
      </c>
      <c r="JKA23" s="65" t="s">
        <v>59</v>
      </c>
      <c r="JKB23" s="65" t="s">
        <v>59</v>
      </c>
      <c r="JKC23" s="65" t="s">
        <v>59</v>
      </c>
      <c r="JKD23" s="65" t="s">
        <v>59</v>
      </c>
      <c r="JKE23" s="65" t="s">
        <v>59</v>
      </c>
      <c r="JKF23" s="65" t="s">
        <v>59</v>
      </c>
      <c r="JKG23" s="65" t="s">
        <v>59</v>
      </c>
      <c r="JKH23" s="65" t="s">
        <v>59</v>
      </c>
      <c r="JKI23" s="65" t="s">
        <v>59</v>
      </c>
      <c r="JKJ23" s="65" t="s">
        <v>59</v>
      </c>
      <c r="JKK23" s="65" t="s">
        <v>59</v>
      </c>
      <c r="JKL23" s="65" t="s">
        <v>59</v>
      </c>
      <c r="JKM23" s="65" t="s">
        <v>59</v>
      </c>
      <c r="JKN23" s="65" t="s">
        <v>59</v>
      </c>
      <c r="JKO23" s="65" t="s">
        <v>59</v>
      </c>
      <c r="JKP23" s="65" t="s">
        <v>59</v>
      </c>
      <c r="JKQ23" s="65" t="s">
        <v>59</v>
      </c>
      <c r="JKR23" s="65" t="s">
        <v>59</v>
      </c>
      <c r="JKS23" s="65" t="s">
        <v>59</v>
      </c>
      <c r="JKT23" s="65" t="s">
        <v>59</v>
      </c>
      <c r="JKU23" s="65" t="s">
        <v>59</v>
      </c>
      <c r="JKV23" s="65" t="s">
        <v>59</v>
      </c>
      <c r="JKW23" s="65" t="s">
        <v>59</v>
      </c>
      <c r="JKX23" s="65" t="s">
        <v>59</v>
      </c>
      <c r="JKY23" s="65" t="s">
        <v>59</v>
      </c>
      <c r="JKZ23" s="65" t="s">
        <v>59</v>
      </c>
      <c r="JLA23" s="65" t="s">
        <v>59</v>
      </c>
      <c r="JLB23" s="65" t="s">
        <v>59</v>
      </c>
      <c r="JLC23" s="65" t="s">
        <v>59</v>
      </c>
      <c r="JLD23" s="65" t="s">
        <v>59</v>
      </c>
      <c r="JLE23" s="65" t="s">
        <v>59</v>
      </c>
      <c r="JLF23" s="65" t="s">
        <v>59</v>
      </c>
      <c r="JLG23" s="65" t="s">
        <v>59</v>
      </c>
      <c r="JLH23" s="65" t="s">
        <v>59</v>
      </c>
      <c r="JLI23" s="65" t="s">
        <v>59</v>
      </c>
      <c r="JLJ23" s="65" t="s">
        <v>59</v>
      </c>
      <c r="JLK23" s="65" t="s">
        <v>59</v>
      </c>
      <c r="JLL23" s="65" t="s">
        <v>59</v>
      </c>
      <c r="JLM23" s="65" t="s">
        <v>59</v>
      </c>
      <c r="JLN23" s="65" t="s">
        <v>59</v>
      </c>
      <c r="JLO23" s="65" t="s">
        <v>59</v>
      </c>
      <c r="JLP23" s="65" t="s">
        <v>59</v>
      </c>
      <c r="JLQ23" s="65" t="s">
        <v>59</v>
      </c>
      <c r="JLR23" s="65" t="s">
        <v>59</v>
      </c>
      <c r="JLS23" s="65" t="s">
        <v>59</v>
      </c>
      <c r="JLT23" s="65" t="s">
        <v>59</v>
      </c>
      <c r="JLU23" s="65" t="s">
        <v>59</v>
      </c>
      <c r="JLV23" s="65" t="s">
        <v>59</v>
      </c>
      <c r="JLW23" s="65" t="s">
        <v>59</v>
      </c>
      <c r="JLX23" s="65" t="s">
        <v>59</v>
      </c>
      <c r="JLY23" s="65" t="s">
        <v>59</v>
      </c>
      <c r="JLZ23" s="65" t="s">
        <v>59</v>
      </c>
      <c r="JMA23" s="65" t="s">
        <v>59</v>
      </c>
      <c r="JMB23" s="65" t="s">
        <v>59</v>
      </c>
      <c r="JMC23" s="65" t="s">
        <v>59</v>
      </c>
      <c r="JMD23" s="65" t="s">
        <v>59</v>
      </c>
      <c r="JME23" s="65" t="s">
        <v>59</v>
      </c>
      <c r="JMF23" s="65" t="s">
        <v>59</v>
      </c>
      <c r="JMG23" s="65" t="s">
        <v>59</v>
      </c>
      <c r="JMH23" s="65" t="s">
        <v>59</v>
      </c>
      <c r="JMI23" s="65" t="s">
        <v>59</v>
      </c>
      <c r="JMJ23" s="65" t="s">
        <v>59</v>
      </c>
      <c r="JMK23" s="65" t="s">
        <v>59</v>
      </c>
      <c r="JML23" s="65" t="s">
        <v>59</v>
      </c>
      <c r="JMM23" s="65" t="s">
        <v>59</v>
      </c>
      <c r="JMN23" s="65" t="s">
        <v>59</v>
      </c>
      <c r="JMO23" s="65" t="s">
        <v>59</v>
      </c>
      <c r="JMP23" s="65" t="s">
        <v>59</v>
      </c>
      <c r="JMQ23" s="65" t="s">
        <v>59</v>
      </c>
      <c r="JMR23" s="65" t="s">
        <v>59</v>
      </c>
      <c r="JMS23" s="65" t="s">
        <v>59</v>
      </c>
      <c r="JMT23" s="65" t="s">
        <v>59</v>
      </c>
      <c r="JMU23" s="65" t="s">
        <v>59</v>
      </c>
      <c r="JMV23" s="65" t="s">
        <v>59</v>
      </c>
      <c r="JMW23" s="65" t="s">
        <v>59</v>
      </c>
      <c r="JMX23" s="65" t="s">
        <v>59</v>
      </c>
      <c r="JMY23" s="65" t="s">
        <v>59</v>
      </c>
      <c r="JMZ23" s="65" t="s">
        <v>59</v>
      </c>
      <c r="JNA23" s="65" t="s">
        <v>59</v>
      </c>
      <c r="JNB23" s="65" t="s">
        <v>59</v>
      </c>
      <c r="JNC23" s="65" t="s">
        <v>59</v>
      </c>
      <c r="JND23" s="65" t="s">
        <v>59</v>
      </c>
      <c r="JNE23" s="65" t="s">
        <v>59</v>
      </c>
      <c r="JNF23" s="65" t="s">
        <v>59</v>
      </c>
      <c r="JNG23" s="65" t="s">
        <v>59</v>
      </c>
      <c r="JNH23" s="65" t="s">
        <v>59</v>
      </c>
      <c r="JNI23" s="65" t="s">
        <v>59</v>
      </c>
      <c r="JNJ23" s="65" t="s">
        <v>59</v>
      </c>
      <c r="JNK23" s="65" t="s">
        <v>59</v>
      </c>
      <c r="JNL23" s="65" t="s">
        <v>59</v>
      </c>
      <c r="JNM23" s="65" t="s">
        <v>59</v>
      </c>
      <c r="JNN23" s="65" t="s">
        <v>59</v>
      </c>
      <c r="JNO23" s="65" t="s">
        <v>59</v>
      </c>
      <c r="JNP23" s="65" t="s">
        <v>59</v>
      </c>
      <c r="JNQ23" s="65" t="s">
        <v>59</v>
      </c>
      <c r="JNR23" s="65" t="s">
        <v>59</v>
      </c>
      <c r="JNS23" s="65" t="s">
        <v>59</v>
      </c>
      <c r="JNT23" s="65" t="s">
        <v>59</v>
      </c>
      <c r="JNU23" s="65" t="s">
        <v>59</v>
      </c>
      <c r="JNV23" s="65" t="s">
        <v>59</v>
      </c>
      <c r="JNW23" s="65" t="s">
        <v>59</v>
      </c>
      <c r="JNX23" s="65" t="s">
        <v>59</v>
      </c>
      <c r="JNY23" s="65" t="s">
        <v>59</v>
      </c>
      <c r="JNZ23" s="65" t="s">
        <v>59</v>
      </c>
      <c r="JOA23" s="65" t="s">
        <v>59</v>
      </c>
      <c r="JOB23" s="65" t="s">
        <v>59</v>
      </c>
      <c r="JOC23" s="65" t="s">
        <v>59</v>
      </c>
      <c r="JOD23" s="65" t="s">
        <v>59</v>
      </c>
      <c r="JOE23" s="65" t="s">
        <v>59</v>
      </c>
      <c r="JOF23" s="65" t="s">
        <v>59</v>
      </c>
      <c r="JOG23" s="65" t="s">
        <v>59</v>
      </c>
      <c r="JOH23" s="65" t="s">
        <v>59</v>
      </c>
      <c r="JOI23" s="65" t="s">
        <v>59</v>
      </c>
      <c r="JOJ23" s="65" t="s">
        <v>59</v>
      </c>
      <c r="JOK23" s="65" t="s">
        <v>59</v>
      </c>
      <c r="JOL23" s="65" t="s">
        <v>59</v>
      </c>
      <c r="JOM23" s="65" t="s">
        <v>59</v>
      </c>
      <c r="JON23" s="65" t="s">
        <v>59</v>
      </c>
      <c r="JOO23" s="65" t="s">
        <v>59</v>
      </c>
      <c r="JOP23" s="65" t="s">
        <v>59</v>
      </c>
      <c r="JOQ23" s="65" t="s">
        <v>59</v>
      </c>
      <c r="JOR23" s="65" t="s">
        <v>59</v>
      </c>
      <c r="JOS23" s="65" t="s">
        <v>59</v>
      </c>
      <c r="JOT23" s="65" t="s">
        <v>59</v>
      </c>
      <c r="JOU23" s="65" t="s">
        <v>59</v>
      </c>
      <c r="JOV23" s="65" t="s">
        <v>59</v>
      </c>
      <c r="JOW23" s="65" t="s">
        <v>59</v>
      </c>
      <c r="JOX23" s="65" t="s">
        <v>59</v>
      </c>
      <c r="JOY23" s="65" t="s">
        <v>59</v>
      </c>
      <c r="JOZ23" s="65" t="s">
        <v>59</v>
      </c>
      <c r="JPA23" s="65" t="s">
        <v>59</v>
      </c>
      <c r="JPB23" s="65" t="s">
        <v>59</v>
      </c>
      <c r="JPC23" s="65" t="s">
        <v>59</v>
      </c>
      <c r="JPD23" s="65" t="s">
        <v>59</v>
      </c>
      <c r="JPE23" s="65" t="s">
        <v>59</v>
      </c>
      <c r="JPF23" s="65" t="s">
        <v>59</v>
      </c>
      <c r="JPG23" s="65" t="s">
        <v>59</v>
      </c>
      <c r="JPH23" s="65" t="s">
        <v>59</v>
      </c>
      <c r="JPI23" s="65" t="s">
        <v>59</v>
      </c>
      <c r="JPJ23" s="65" t="s">
        <v>59</v>
      </c>
      <c r="JPK23" s="65" t="s">
        <v>59</v>
      </c>
      <c r="JPL23" s="65" t="s">
        <v>59</v>
      </c>
      <c r="JPM23" s="65" t="s">
        <v>59</v>
      </c>
      <c r="JPN23" s="65" t="s">
        <v>59</v>
      </c>
      <c r="JPO23" s="65" t="s">
        <v>59</v>
      </c>
      <c r="JPP23" s="65" t="s">
        <v>59</v>
      </c>
      <c r="JPQ23" s="65" t="s">
        <v>59</v>
      </c>
      <c r="JPR23" s="65" t="s">
        <v>59</v>
      </c>
      <c r="JPS23" s="65" t="s">
        <v>59</v>
      </c>
      <c r="JPT23" s="65" t="s">
        <v>59</v>
      </c>
      <c r="JPU23" s="65" t="s">
        <v>59</v>
      </c>
      <c r="JPV23" s="65" t="s">
        <v>59</v>
      </c>
      <c r="JPW23" s="65" t="s">
        <v>59</v>
      </c>
      <c r="JPX23" s="65" t="s">
        <v>59</v>
      </c>
      <c r="JPY23" s="65" t="s">
        <v>59</v>
      </c>
      <c r="JPZ23" s="65" t="s">
        <v>59</v>
      </c>
      <c r="JQA23" s="65" t="s">
        <v>59</v>
      </c>
      <c r="JQB23" s="65" t="s">
        <v>59</v>
      </c>
      <c r="JQC23" s="65" t="s">
        <v>59</v>
      </c>
      <c r="JQD23" s="65" t="s">
        <v>59</v>
      </c>
      <c r="JQE23" s="65" t="s">
        <v>59</v>
      </c>
      <c r="JQF23" s="65" t="s">
        <v>59</v>
      </c>
      <c r="JQG23" s="65" t="s">
        <v>59</v>
      </c>
      <c r="JQH23" s="65" t="s">
        <v>59</v>
      </c>
      <c r="JQI23" s="65" t="s">
        <v>59</v>
      </c>
      <c r="JQJ23" s="65" t="s">
        <v>59</v>
      </c>
      <c r="JQK23" s="65" t="s">
        <v>59</v>
      </c>
      <c r="JQL23" s="65" t="s">
        <v>59</v>
      </c>
      <c r="JQM23" s="65" t="s">
        <v>59</v>
      </c>
      <c r="JQN23" s="65" t="s">
        <v>59</v>
      </c>
      <c r="JQO23" s="65" t="s">
        <v>59</v>
      </c>
      <c r="JQP23" s="65" t="s">
        <v>59</v>
      </c>
      <c r="JQQ23" s="65" t="s">
        <v>59</v>
      </c>
      <c r="JQR23" s="65" t="s">
        <v>59</v>
      </c>
      <c r="JQS23" s="65" t="s">
        <v>59</v>
      </c>
      <c r="JQT23" s="65" t="s">
        <v>59</v>
      </c>
      <c r="JQU23" s="65" t="s">
        <v>59</v>
      </c>
      <c r="JQV23" s="65" t="s">
        <v>59</v>
      </c>
      <c r="JQW23" s="65" t="s">
        <v>59</v>
      </c>
      <c r="JQX23" s="65" t="s">
        <v>59</v>
      </c>
      <c r="JQY23" s="65" t="s">
        <v>59</v>
      </c>
      <c r="JQZ23" s="65" t="s">
        <v>59</v>
      </c>
      <c r="JRA23" s="65" t="s">
        <v>59</v>
      </c>
      <c r="JRB23" s="65" t="s">
        <v>59</v>
      </c>
      <c r="JRC23" s="65" t="s">
        <v>59</v>
      </c>
      <c r="JRD23" s="65" t="s">
        <v>59</v>
      </c>
      <c r="JRE23" s="65" t="s">
        <v>59</v>
      </c>
      <c r="JRF23" s="65" t="s">
        <v>59</v>
      </c>
      <c r="JRG23" s="65" t="s">
        <v>59</v>
      </c>
      <c r="JRH23" s="65" t="s">
        <v>59</v>
      </c>
      <c r="JRI23" s="65" t="s">
        <v>59</v>
      </c>
      <c r="JRJ23" s="65" t="s">
        <v>59</v>
      </c>
      <c r="JRK23" s="65" t="s">
        <v>59</v>
      </c>
      <c r="JRL23" s="65" t="s">
        <v>59</v>
      </c>
      <c r="JRM23" s="65" t="s">
        <v>59</v>
      </c>
      <c r="JRN23" s="65" t="s">
        <v>59</v>
      </c>
      <c r="JRO23" s="65" t="s">
        <v>59</v>
      </c>
      <c r="JRP23" s="65" t="s">
        <v>59</v>
      </c>
      <c r="JRQ23" s="65" t="s">
        <v>59</v>
      </c>
      <c r="JRR23" s="65" t="s">
        <v>59</v>
      </c>
      <c r="JRS23" s="65" t="s">
        <v>59</v>
      </c>
      <c r="JRT23" s="65" t="s">
        <v>59</v>
      </c>
      <c r="JRU23" s="65" t="s">
        <v>59</v>
      </c>
      <c r="JRV23" s="65" t="s">
        <v>59</v>
      </c>
      <c r="JRW23" s="65" t="s">
        <v>59</v>
      </c>
      <c r="JRX23" s="65" t="s">
        <v>59</v>
      </c>
      <c r="JRY23" s="65" t="s">
        <v>59</v>
      </c>
      <c r="JRZ23" s="65" t="s">
        <v>59</v>
      </c>
      <c r="JSA23" s="65" t="s">
        <v>59</v>
      </c>
      <c r="JSB23" s="65" t="s">
        <v>59</v>
      </c>
      <c r="JSC23" s="65" t="s">
        <v>59</v>
      </c>
      <c r="JSD23" s="65" t="s">
        <v>59</v>
      </c>
      <c r="JSE23" s="65" t="s">
        <v>59</v>
      </c>
      <c r="JSF23" s="65" t="s">
        <v>59</v>
      </c>
      <c r="JSG23" s="65" t="s">
        <v>59</v>
      </c>
      <c r="JSH23" s="65" t="s">
        <v>59</v>
      </c>
      <c r="JSI23" s="65" t="s">
        <v>59</v>
      </c>
      <c r="JSJ23" s="65" t="s">
        <v>59</v>
      </c>
      <c r="JSK23" s="65" t="s">
        <v>59</v>
      </c>
      <c r="JSL23" s="65" t="s">
        <v>59</v>
      </c>
      <c r="JSM23" s="65" t="s">
        <v>59</v>
      </c>
      <c r="JSN23" s="65" t="s">
        <v>59</v>
      </c>
      <c r="JSO23" s="65" t="s">
        <v>59</v>
      </c>
      <c r="JSP23" s="65" t="s">
        <v>59</v>
      </c>
      <c r="JSQ23" s="65" t="s">
        <v>59</v>
      </c>
      <c r="JSR23" s="65" t="s">
        <v>59</v>
      </c>
      <c r="JSS23" s="65" t="s">
        <v>59</v>
      </c>
      <c r="JST23" s="65" t="s">
        <v>59</v>
      </c>
      <c r="JSU23" s="65" t="s">
        <v>59</v>
      </c>
      <c r="JSV23" s="65" t="s">
        <v>59</v>
      </c>
      <c r="JSW23" s="65" t="s">
        <v>59</v>
      </c>
      <c r="JSX23" s="65" t="s">
        <v>59</v>
      </c>
      <c r="JSY23" s="65" t="s">
        <v>59</v>
      </c>
      <c r="JSZ23" s="65" t="s">
        <v>59</v>
      </c>
      <c r="JTA23" s="65" t="s">
        <v>59</v>
      </c>
      <c r="JTB23" s="65" t="s">
        <v>59</v>
      </c>
      <c r="JTC23" s="65" t="s">
        <v>59</v>
      </c>
      <c r="JTD23" s="65" t="s">
        <v>59</v>
      </c>
      <c r="JTE23" s="65" t="s">
        <v>59</v>
      </c>
      <c r="JTF23" s="65" t="s">
        <v>59</v>
      </c>
      <c r="JTG23" s="65" t="s">
        <v>59</v>
      </c>
      <c r="JTH23" s="65" t="s">
        <v>59</v>
      </c>
      <c r="JTI23" s="65" t="s">
        <v>59</v>
      </c>
      <c r="JTJ23" s="65" t="s">
        <v>59</v>
      </c>
      <c r="JTK23" s="65" t="s">
        <v>59</v>
      </c>
      <c r="JTL23" s="65" t="s">
        <v>59</v>
      </c>
      <c r="JTM23" s="65" t="s">
        <v>59</v>
      </c>
      <c r="JTN23" s="65" t="s">
        <v>59</v>
      </c>
      <c r="JTO23" s="65" t="s">
        <v>59</v>
      </c>
      <c r="JTP23" s="65" t="s">
        <v>59</v>
      </c>
      <c r="JTQ23" s="65" t="s">
        <v>59</v>
      </c>
      <c r="JTR23" s="65" t="s">
        <v>59</v>
      </c>
      <c r="JTS23" s="65" t="s">
        <v>59</v>
      </c>
      <c r="JTT23" s="65" t="s">
        <v>59</v>
      </c>
      <c r="JTU23" s="65" t="s">
        <v>59</v>
      </c>
      <c r="JTV23" s="65" t="s">
        <v>59</v>
      </c>
      <c r="JTW23" s="65" t="s">
        <v>59</v>
      </c>
      <c r="JTX23" s="65" t="s">
        <v>59</v>
      </c>
      <c r="JTY23" s="65" t="s">
        <v>59</v>
      </c>
      <c r="JTZ23" s="65" t="s">
        <v>59</v>
      </c>
      <c r="JUA23" s="65" t="s">
        <v>59</v>
      </c>
      <c r="JUB23" s="65" t="s">
        <v>59</v>
      </c>
      <c r="JUC23" s="65" t="s">
        <v>59</v>
      </c>
      <c r="JUD23" s="65" t="s">
        <v>59</v>
      </c>
      <c r="JUE23" s="65" t="s">
        <v>59</v>
      </c>
      <c r="JUF23" s="65" t="s">
        <v>59</v>
      </c>
      <c r="JUG23" s="65" t="s">
        <v>59</v>
      </c>
      <c r="JUH23" s="65" t="s">
        <v>59</v>
      </c>
      <c r="JUI23" s="65" t="s">
        <v>59</v>
      </c>
      <c r="JUJ23" s="65" t="s">
        <v>59</v>
      </c>
      <c r="JUK23" s="65" t="s">
        <v>59</v>
      </c>
      <c r="JUL23" s="65" t="s">
        <v>59</v>
      </c>
      <c r="JUM23" s="65" t="s">
        <v>59</v>
      </c>
      <c r="JUN23" s="65" t="s">
        <v>59</v>
      </c>
      <c r="JUO23" s="65" t="s">
        <v>59</v>
      </c>
      <c r="JUP23" s="65" t="s">
        <v>59</v>
      </c>
      <c r="JUQ23" s="65" t="s">
        <v>59</v>
      </c>
      <c r="JUR23" s="65" t="s">
        <v>59</v>
      </c>
      <c r="JUS23" s="65" t="s">
        <v>59</v>
      </c>
      <c r="JUT23" s="65" t="s">
        <v>59</v>
      </c>
      <c r="JUU23" s="65" t="s">
        <v>59</v>
      </c>
      <c r="JUV23" s="65" t="s">
        <v>59</v>
      </c>
      <c r="JUW23" s="65" t="s">
        <v>59</v>
      </c>
      <c r="JUX23" s="65" t="s">
        <v>59</v>
      </c>
      <c r="JUY23" s="65" t="s">
        <v>59</v>
      </c>
      <c r="JUZ23" s="65" t="s">
        <v>59</v>
      </c>
      <c r="JVA23" s="65" t="s">
        <v>59</v>
      </c>
      <c r="JVB23" s="65" t="s">
        <v>59</v>
      </c>
      <c r="JVC23" s="65" t="s">
        <v>59</v>
      </c>
      <c r="JVD23" s="65" t="s">
        <v>59</v>
      </c>
      <c r="JVE23" s="65" t="s">
        <v>59</v>
      </c>
      <c r="JVF23" s="65" t="s">
        <v>59</v>
      </c>
      <c r="JVG23" s="65" t="s">
        <v>59</v>
      </c>
      <c r="JVH23" s="65" t="s">
        <v>59</v>
      </c>
      <c r="JVI23" s="65" t="s">
        <v>59</v>
      </c>
      <c r="JVJ23" s="65" t="s">
        <v>59</v>
      </c>
      <c r="JVK23" s="65" t="s">
        <v>59</v>
      </c>
      <c r="JVL23" s="65" t="s">
        <v>59</v>
      </c>
      <c r="JVM23" s="65" t="s">
        <v>59</v>
      </c>
      <c r="JVN23" s="65" t="s">
        <v>59</v>
      </c>
      <c r="JVO23" s="65" t="s">
        <v>59</v>
      </c>
      <c r="JVP23" s="65" t="s">
        <v>59</v>
      </c>
      <c r="JVQ23" s="65" t="s">
        <v>59</v>
      </c>
      <c r="JVR23" s="65" t="s">
        <v>59</v>
      </c>
      <c r="JVS23" s="65" t="s">
        <v>59</v>
      </c>
      <c r="JVT23" s="65" t="s">
        <v>59</v>
      </c>
      <c r="JVU23" s="65" t="s">
        <v>59</v>
      </c>
      <c r="JVV23" s="65" t="s">
        <v>59</v>
      </c>
      <c r="JVW23" s="65" t="s">
        <v>59</v>
      </c>
      <c r="JVX23" s="65" t="s">
        <v>59</v>
      </c>
      <c r="JVY23" s="65" t="s">
        <v>59</v>
      </c>
      <c r="JVZ23" s="65" t="s">
        <v>59</v>
      </c>
      <c r="JWA23" s="65" t="s">
        <v>59</v>
      </c>
      <c r="JWB23" s="65" t="s">
        <v>59</v>
      </c>
      <c r="JWC23" s="65" t="s">
        <v>59</v>
      </c>
      <c r="JWD23" s="65" t="s">
        <v>59</v>
      </c>
      <c r="JWE23" s="65" t="s">
        <v>59</v>
      </c>
      <c r="JWF23" s="65" t="s">
        <v>59</v>
      </c>
      <c r="JWG23" s="65" t="s">
        <v>59</v>
      </c>
      <c r="JWH23" s="65" t="s">
        <v>59</v>
      </c>
      <c r="JWI23" s="65" t="s">
        <v>59</v>
      </c>
      <c r="JWJ23" s="65" t="s">
        <v>59</v>
      </c>
      <c r="JWK23" s="65" t="s">
        <v>59</v>
      </c>
      <c r="JWL23" s="65" t="s">
        <v>59</v>
      </c>
      <c r="JWM23" s="65" t="s">
        <v>59</v>
      </c>
      <c r="JWN23" s="65" t="s">
        <v>59</v>
      </c>
      <c r="JWO23" s="65" t="s">
        <v>59</v>
      </c>
      <c r="JWP23" s="65" t="s">
        <v>59</v>
      </c>
      <c r="JWQ23" s="65" t="s">
        <v>59</v>
      </c>
      <c r="JWR23" s="65" t="s">
        <v>59</v>
      </c>
      <c r="JWS23" s="65" t="s">
        <v>59</v>
      </c>
      <c r="JWT23" s="65" t="s">
        <v>59</v>
      </c>
      <c r="JWU23" s="65" t="s">
        <v>59</v>
      </c>
      <c r="JWV23" s="65" t="s">
        <v>59</v>
      </c>
      <c r="JWW23" s="65" t="s">
        <v>59</v>
      </c>
      <c r="JWX23" s="65" t="s">
        <v>59</v>
      </c>
      <c r="JWY23" s="65" t="s">
        <v>59</v>
      </c>
      <c r="JWZ23" s="65" t="s">
        <v>59</v>
      </c>
      <c r="JXA23" s="65" t="s">
        <v>59</v>
      </c>
      <c r="JXB23" s="65" t="s">
        <v>59</v>
      </c>
      <c r="JXC23" s="65" t="s">
        <v>59</v>
      </c>
      <c r="JXD23" s="65" t="s">
        <v>59</v>
      </c>
      <c r="JXE23" s="65" t="s">
        <v>59</v>
      </c>
      <c r="JXF23" s="65" t="s">
        <v>59</v>
      </c>
      <c r="JXG23" s="65" t="s">
        <v>59</v>
      </c>
      <c r="JXH23" s="65" t="s">
        <v>59</v>
      </c>
      <c r="JXI23" s="65" t="s">
        <v>59</v>
      </c>
      <c r="JXJ23" s="65" t="s">
        <v>59</v>
      </c>
      <c r="JXK23" s="65" t="s">
        <v>59</v>
      </c>
      <c r="JXL23" s="65" t="s">
        <v>59</v>
      </c>
      <c r="JXM23" s="65" t="s">
        <v>59</v>
      </c>
      <c r="JXN23" s="65" t="s">
        <v>59</v>
      </c>
      <c r="JXO23" s="65" t="s">
        <v>59</v>
      </c>
      <c r="JXP23" s="65" t="s">
        <v>59</v>
      </c>
      <c r="JXQ23" s="65" t="s">
        <v>59</v>
      </c>
      <c r="JXR23" s="65" t="s">
        <v>59</v>
      </c>
      <c r="JXS23" s="65" t="s">
        <v>59</v>
      </c>
      <c r="JXT23" s="65" t="s">
        <v>59</v>
      </c>
      <c r="JXU23" s="65" t="s">
        <v>59</v>
      </c>
      <c r="JXV23" s="65" t="s">
        <v>59</v>
      </c>
      <c r="JXW23" s="65" t="s">
        <v>59</v>
      </c>
      <c r="JXX23" s="65" t="s">
        <v>59</v>
      </c>
      <c r="JXY23" s="65" t="s">
        <v>59</v>
      </c>
      <c r="JXZ23" s="65" t="s">
        <v>59</v>
      </c>
      <c r="JYA23" s="65" t="s">
        <v>59</v>
      </c>
      <c r="JYB23" s="65" t="s">
        <v>59</v>
      </c>
      <c r="JYC23" s="65" t="s">
        <v>59</v>
      </c>
      <c r="JYD23" s="65" t="s">
        <v>59</v>
      </c>
      <c r="JYE23" s="65" t="s">
        <v>59</v>
      </c>
      <c r="JYF23" s="65" t="s">
        <v>59</v>
      </c>
      <c r="JYG23" s="65" t="s">
        <v>59</v>
      </c>
      <c r="JYH23" s="65" t="s">
        <v>59</v>
      </c>
      <c r="JYI23" s="65" t="s">
        <v>59</v>
      </c>
      <c r="JYJ23" s="65" t="s">
        <v>59</v>
      </c>
      <c r="JYK23" s="65" t="s">
        <v>59</v>
      </c>
      <c r="JYL23" s="65" t="s">
        <v>59</v>
      </c>
      <c r="JYM23" s="65" t="s">
        <v>59</v>
      </c>
      <c r="JYN23" s="65" t="s">
        <v>59</v>
      </c>
      <c r="JYO23" s="65" t="s">
        <v>59</v>
      </c>
      <c r="JYP23" s="65" t="s">
        <v>59</v>
      </c>
      <c r="JYQ23" s="65" t="s">
        <v>59</v>
      </c>
      <c r="JYR23" s="65" t="s">
        <v>59</v>
      </c>
      <c r="JYS23" s="65" t="s">
        <v>59</v>
      </c>
      <c r="JYT23" s="65" t="s">
        <v>59</v>
      </c>
      <c r="JYU23" s="65" t="s">
        <v>59</v>
      </c>
      <c r="JYV23" s="65" t="s">
        <v>59</v>
      </c>
      <c r="JYW23" s="65" t="s">
        <v>59</v>
      </c>
      <c r="JYX23" s="65" t="s">
        <v>59</v>
      </c>
      <c r="JYY23" s="65" t="s">
        <v>59</v>
      </c>
      <c r="JYZ23" s="65" t="s">
        <v>59</v>
      </c>
      <c r="JZA23" s="65" t="s">
        <v>59</v>
      </c>
      <c r="JZB23" s="65" t="s">
        <v>59</v>
      </c>
      <c r="JZC23" s="65" t="s">
        <v>59</v>
      </c>
      <c r="JZD23" s="65" t="s">
        <v>59</v>
      </c>
      <c r="JZE23" s="65" t="s">
        <v>59</v>
      </c>
      <c r="JZF23" s="65" t="s">
        <v>59</v>
      </c>
      <c r="JZG23" s="65" t="s">
        <v>59</v>
      </c>
      <c r="JZH23" s="65" t="s">
        <v>59</v>
      </c>
      <c r="JZI23" s="65" t="s">
        <v>59</v>
      </c>
      <c r="JZJ23" s="65" t="s">
        <v>59</v>
      </c>
      <c r="JZK23" s="65" t="s">
        <v>59</v>
      </c>
      <c r="JZL23" s="65" t="s">
        <v>59</v>
      </c>
      <c r="JZM23" s="65" t="s">
        <v>59</v>
      </c>
      <c r="JZN23" s="65" t="s">
        <v>59</v>
      </c>
      <c r="JZO23" s="65" t="s">
        <v>59</v>
      </c>
      <c r="JZP23" s="65" t="s">
        <v>59</v>
      </c>
      <c r="JZQ23" s="65" t="s">
        <v>59</v>
      </c>
      <c r="JZR23" s="65" t="s">
        <v>59</v>
      </c>
      <c r="JZS23" s="65" t="s">
        <v>59</v>
      </c>
      <c r="JZT23" s="65" t="s">
        <v>59</v>
      </c>
      <c r="JZU23" s="65" t="s">
        <v>59</v>
      </c>
      <c r="JZV23" s="65" t="s">
        <v>59</v>
      </c>
      <c r="JZW23" s="65" t="s">
        <v>59</v>
      </c>
      <c r="JZX23" s="65" t="s">
        <v>59</v>
      </c>
      <c r="JZY23" s="65" t="s">
        <v>59</v>
      </c>
      <c r="JZZ23" s="65" t="s">
        <v>59</v>
      </c>
      <c r="KAA23" s="65" t="s">
        <v>59</v>
      </c>
      <c r="KAB23" s="65" t="s">
        <v>59</v>
      </c>
      <c r="KAC23" s="65" t="s">
        <v>59</v>
      </c>
      <c r="KAD23" s="65" t="s">
        <v>59</v>
      </c>
      <c r="KAE23" s="65" t="s">
        <v>59</v>
      </c>
      <c r="KAF23" s="65" t="s">
        <v>59</v>
      </c>
      <c r="KAG23" s="65" t="s">
        <v>59</v>
      </c>
      <c r="KAH23" s="65" t="s">
        <v>59</v>
      </c>
      <c r="KAI23" s="65" t="s">
        <v>59</v>
      </c>
      <c r="KAJ23" s="65" t="s">
        <v>59</v>
      </c>
      <c r="KAK23" s="65" t="s">
        <v>59</v>
      </c>
      <c r="KAL23" s="65" t="s">
        <v>59</v>
      </c>
      <c r="KAM23" s="65" t="s">
        <v>59</v>
      </c>
      <c r="KAN23" s="65" t="s">
        <v>59</v>
      </c>
      <c r="KAO23" s="65" t="s">
        <v>59</v>
      </c>
      <c r="KAP23" s="65" t="s">
        <v>59</v>
      </c>
      <c r="KAQ23" s="65" t="s">
        <v>59</v>
      </c>
      <c r="KAR23" s="65" t="s">
        <v>59</v>
      </c>
      <c r="KAS23" s="65" t="s">
        <v>59</v>
      </c>
      <c r="KAT23" s="65" t="s">
        <v>59</v>
      </c>
      <c r="KAU23" s="65" t="s">
        <v>59</v>
      </c>
      <c r="KAV23" s="65" t="s">
        <v>59</v>
      </c>
      <c r="KAW23" s="65" t="s">
        <v>59</v>
      </c>
      <c r="KAX23" s="65" t="s">
        <v>59</v>
      </c>
      <c r="KAY23" s="65" t="s">
        <v>59</v>
      </c>
      <c r="KAZ23" s="65" t="s">
        <v>59</v>
      </c>
      <c r="KBA23" s="65" t="s">
        <v>59</v>
      </c>
      <c r="KBB23" s="65" t="s">
        <v>59</v>
      </c>
      <c r="KBC23" s="65" t="s">
        <v>59</v>
      </c>
      <c r="KBD23" s="65" t="s">
        <v>59</v>
      </c>
      <c r="KBE23" s="65" t="s">
        <v>59</v>
      </c>
      <c r="KBF23" s="65" t="s">
        <v>59</v>
      </c>
      <c r="KBG23" s="65" t="s">
        <v>59</v>
      </c>
      <c r="KBH23" s="65" t="s">
        <v>59</v>
      </c>
      <c r="KBI23" s="65" t="s">
        <v>59</v>
      </c>
      <c r="KBJ23" s="65" t="s">
        <v>59</v>
      </c>
      <c r="KBK23" s="65" t="s">
        <v>59</v>
      </c>
      <c r="KBL23" s="65" t="s">
        <v>59</v>
      </c>
      <c r="KBM23" s="65" t="s">
        <v>59</v>
      </c>
      <c r="KBN23" s="65" t="s">
        <v>59</v>
      </c>
      <c r="KBO23" s="65" t="s">
        <v>59</v>
      </c>
      <c r="KBP23" s="65" t="s">
        <v>59</v>
      </c>
      <c r="KBQ23" s="65" t="s">
        <v>59</v>
      </c>
      <c r="KBR23" s="65" t="s">
        <v>59</v>
      </c>
      <c r="KBS23" s="65" t="s">
        <v>59</v>
      </c>
      <c r="KBT23" s="65" t="s">
        <v>59</v>
      </c>
      <c r="KBU23" s="65" t="s">
        <v>59</v>
      </c>
      <c r="KBV23" s="65" t="s">
        <v>59</v>
      </c>
      <c r="KBW23" s="65" t="s">
        <v>59</v>
      </c>
      <c r="KBX23" s="65" t="s">
        <v>59</v>
      </c>
      <c r="KBY23" s="65" t="s">
        <v>59</v>
      </c>
      <c r="KBZ23" s="65" t="s">
        <v>59</v>
      </c>
      <c r="KCA23" s="65" t="s">
        <v>59</v>
      </c>
      <c r="KCB23" s="65" t="s">
        <v>59</v>
      </c>
      <c r="KCC23" s="65" t="s">
        <v>59</v>
      </c>
      <c r="KCD23" s="65" t="s">
        <v>59</v>
      </c>
      <c r="KCE23" s="65" t="s">
        <v>59</v>
      </c>
      <c r="KCF23" s="65" t="s">
        <v>59</v>
      </c>
      <c r="KCG23" s="65" t="s">
        <v>59</v>
      </c>
      <c r="KCH23" s="65" t="s">
        <v>59</v>
      </c>
      <c r="KCI23" s="65" t="s">
        <v>59</v>
      </c>
      <c r="KCJ23" s="65" t="s">
        <v>59</v>
      </c>
      <c r="KCK23" s="65" t="s">
        <v>59</v>
      </c>
      <c r="KCL23" s="65" t="s">
        <v>59</v>
      </c>
      <c r="KCM23" s="65" t="s">
        <v>59</v>
      </c>
      <c r="KCN23" s="65" t="s">
        <v>59</v>
      </c>
      <c r="KCO23" s="65" t="s">
        <v>59</v>
      </c>
      <c r="KCP23" s="65" t="s">
        <v>59</v>
      </c>
      <c r="KCQ23" s="65" t="s">
        <v>59</v>
      </c>
      <c r="KCR23" s="65" t="s">
        <v>59</v>
      </c>
      <c r="KCS23" s="65" t="s">
        <v>59</v>
      </c>
      <c r="KCT23" s="65" t="s">
        <v>59</v>
      </c>
      <c r="KCU23" s="65" t="s">
        <v>59</v>
      </c>
      <c r="KCV23" s="65" t="s">
        <v>59</v>
      </c>
      <c r="KCW23" s="65" t="s">
        <v>59</v>
      </c>
      <c r="KCX23" s="65" t="s">
        <v>59</v>
      </c>
      <c r="KCY23" s="65" t="s">
        <v>59</v>
      </c>
      <c r="KCZ23" s="65" t="s">
        <v>59</v>
      </c>
      <c r="KDA23" s="65" t="s">
        <v>59</v>
      </c>
      <c r="KDB23" s="65" t="s">
        <v>59</v>
      </c>
      <c r="KDC23" s="65" t="s">
        <v>59</v>
      </c>
      <c r="KDD23" s="65" t="s">
        <v>59</v>
      </c>
      <c r="KDE23" s="65" t="s">
        <v>59</v>
      </c>
      <c r="KDF23" s="65" t="s">
        <v>59</v>
      </c>
      <c r="KDG23" s="65" t="s">
        <v>59</v>
      </c>
      <c r="KDH23" s="65" t="s">
        <v>59</v>
      </c>
      <c r="KDI23" s="65" t="s">
        <v>59</v>
      </c>
      <c r="KDJ23" s="65" t="s">
        <v>59</v>
      </c>
      <c r="KDK23" s="65" t="s">
        <v>59</v>
      </c>
      <c r="KDL23" s="65" t="s">
        <v>59</v>
      </c>
      <c r="KDM23" s="65" t="s">
        <v>59</v>
      </c>
      <c r="KDN23" s="65" t="s">
        <v>59</v>
      </c>
      <c r="KDO23" s="65" t="s">
        <v>59</v>
      </c>
      <c r="KDP23" s="65" t="s">
        <v>59</v>
      </c>
      <c r="KDQ23" s="65" t="s">
        <v>59</v>
      </c>
      <c r="KDR23" s="65" t="s">
        <v>59</v>
      </c>
      <c r="KDS23" s="65" t="s">
        <v>59</v>
      </c>
      <c r="KDT23" s="65" t="s">
        <v>59</v>
      </c>
      <c r="KDU23" s="65" t="s">
        <v>59</v>
      </c>
      <c r="KDV23" s="65" t="s">
        <v>59</v>
      </c>
      <c r="KDW23" s="65" t="s">
        <v>59</v>
      </c>
      <c r="KDX23" s="65" t="s">
        <v>59</v>
      </c>
      <c r="KDY23" s="65" t="s">
        <v>59</v>
      </c>
      <c r="KDZ23" s="65" t="s">
        <v>59</v>
      </c>
      <c r="KEA23" s="65" t="s">
        <v>59</v>
      </c>
      <c r="KEB23" s="65" t="s">
        <v>59</v>
      </c>
      <c r="KEC23" s="65" t="s">
        <v>59</v>
      </c>
      <c r="KED23" s="65" t="s">
        <v>59</v>
      </c>
      <c r="KEE23" s="65" t="s">
        <v>59</v>
      </c>
      <c r="KEF23" s="65" t="s">
        <v>59</v>
      </c>
      <c r="KEG23" s="65" t="s">
        <v>59</v>
      </c>
      <c r="KEH23" s="65" t="s">
        <v>59</v>
      </c>
      <c r="KEI23" s="65" t="s">
        <v>59</v>
      </c>
      <c r="KEJ23" s="65" t="s">
        <v>59</v>
      </c>
      <c r="KEK23" s="65" t="s">
        <v>59</v>
      </c>
      <c r="KEL23" s="65" t="s">
        <v>59</v>
      </c>
      <c r="KEM23" s="65" t="s">
        <v>59</v>
      </c>
      <c r="KEN23" s="65" t="s">
        <v>59</v>
      </c>
      <c r="KEO23" s="65" t="s">
        <v>59</v>
      </c>
      <c r="KEP23" s="65" t="s">
        <v>59</v>
      </c>
      <c r="KEQ23" s="65" t="s">
        <v>59</v>
      </c>
      <c r="KER23" s="65" t="s">
        <v>59</v>
      </c>
      <c r="KES23" s="65" t="s">
        <v>59</v>
      </c>
      <c r="KET23" s="65" t="s">
        <v>59</v>
      </c>
      <c r="KEU23" s="65" t="s">
        <v>59</v>
      </c>
      <c r="KEV23" s="65" t="s">
        <v>59</v>
      </c>
      <c r="KEW23" s="65" t="s">
        <v>59</v>
      </c>
      <c r="KEX23" s="65" t="s">
        <v>59</v>
      </c>
      <c r="KEY23" s="65" t="s">
        <v>59</v>
      </c>
      <c r="KEZ23" s="65" t="s">
        <v>59</v>
      </c>
      <c r="KFA23" s="65" t="s">
        <v>59</v>
      </c>
      <c r="KFB23" s="65" t="s">
        <v>59</v>
      </c>
      <c r="KFC23" s="65" t="s">
        <v>59</v>
      </c>
      <c r="KFD23" s="65" t="s">
        <v>59</v>
      </c>
      <c r="KFE23" s="65" t="s">
        <v>59</v>
      </c>
      <c r="KFF23" s="65" t="s">
        <v>59</v>
      </c>
      <c r="KFG23" s="65" t="s">
        <v>59</v>
      </c>
      <c r="KFH23" s="65" t="s">
        <v>59</v>
      </c>
      <c r="KFI23" s="65" t="s">
        <v>59</v>
      </c>
      <c r="KFJ23" s="65" t="s">
        <v>59</v>
      </c>
      <c r="KFK23" s="65" t="s">
        <v>59</v>
      </c>
      <c r="KFL23" s="65" t="s">
        <v>59</v>
      </c>
      <c r="KFM23" s="65" t="s">
        <v>59</v>
      </c>
      <c r="KFN23" s="65" t="s">
        <v>59</v>
      </c>
      <c r="KFO23" s="65" t="s">
        <v>59</v>
      </c>
      <c r="KFP23" s="65" t="s">
        <v>59</v>
      </c>
      <c r="KFQ23" s="65" t="s">
        <v>59</v>
      </c>
      <c r="KFR23" s="65" t="s">
        <v>59</v>
      </c>
      <c r="KFS23" s="65" t="s">
        <v>59</v>
      </c>
      <c r="KFT23" s="65" t="s">
        <v>59</v>
      </c>
      <c r="KFU23" s="65" t="s">
        <v>59</v>
      </c>
      <c r="KFV23" s="65" t="s">
        <v>59</v>
      </c>
      <c r="KFW23" s="65" t="s">
        <v>59</v>
      </c>
      <c r="KFX23" s="65" t="s">
        <v>59</v>
      </c>
      <c r="KFY23" s="65" t="s">
        <v>59</v>
      </c>
      <c r="KFZ23" s="65" t="s">
        <v>59</v>
      </c>
      <c r="KGA23" s="65" t="s">
        <v>59</v>
      </c>
      <c r="KGB23" s="65" t="s">
        <v>59</v>
      </c>
      <c r="KGC23" s="65" t="s">
        <v>59</v>
      </c>
      <c r="KGD23" s="65" t="s">
        <v>59</v>
      </c>
      <c r="KGE23" s="65" t="s">
        <v>59</v>
      </c>
      <c r="KGF23" s="65" t="s">
        <v>59</v>
      </c>
      <c r="KGG23" s="65" t="s">
        <v>59</v>
      </c>
      <c r="KGH23" s="65" t="s">
        <v>59</v>
      </c>
      <c r="KGI23" s="65" t="s">
        <v>59</v>
      </c>
      <c r="KGJ23" s="65" t="s">
        <v>59</v>
      </c>
      <c r="KGK23" s="65" t="s">
        <v>59</v>
      </c>
      <c r="KGL23" s="65" t="s">
        <v>59</v>
      </c>
      <c r="KGM23" s="65" t="s">
        <v>59</v>
      </c>
      <c r="KGN23" s="65" t="s">
        <v>59</v>
      </c>
      <c r="KGO23" s="65" t="s">
        <v>59</v>
      </c>
      <c r="KGP23" s="65" t="s">
        <v>59</v>
      </c>
      <c r="KGQ23" s="65" t="s">
        <v>59</v>
      </c>
      <c r="KGR23" s="65" t="s">
        <v>59</v>
      </c>
      <c r="KGS23" s="65" t="s">
        <v>59</v>
      </c>
      <c r="KGT23" s="65" t="s">
        <v>59</v>
      </c>
      <c r="KGU23" s="65" t="s">
        <v>59</v>
      </c>
      <c r="KGV23" s="65" t="s">
        <v>59</v>
      </c>
      <c r="KGW23" s="65" t="s">
        <v>59</v>
      </c>
      <c r="KGX23" s="65" t="s">
        <v>59</v>
      </c>
      <c r="KGY23" s="65" t="s">
        <v>59</v>
      </c>
      <c r="KGZ23" s="65" t="s">
        <v>59</v>
      </c>
      <c r="KHA23" s="65" t="s">
        <v>59</v>
      </c>
      <c r="KHB23" s="65" t="s">
        <v>59</v>
      </c>
      <c r="KHC23" s="65" t="s">
        <v>59</v>
      </c>
      <c r="KHD23" s="65" t="s">
        <v>59</v>
      </c>
      <c r="KHE23" s="65" t="s">
        <v>59</v>
      </c>
      <c r="KHF23" s="65" t="s">
        <v>59</v>
      </c>
      <c r="KHG23" s="65" t="s">
        <v>59</v>
      </c>
      <c r="KHH23" s="65" t="s">
        <v>59</v>
      </c>
      <c r="KHI23" s="65" t="s">
        <v>59</v>
      </c>
      <c r="KHJ23" s="65" t="s">
        <v>59</v>
      </c>
      <c r="KHK23" s="65" t="s">
        <v>59</v>
      </c>
      <c r="KHL23" s="65" t="s">
        <v>59</v>
      </c>
      <c r="KHM23" s="65" t="s">
        <v>59</v>
      </c>
      <c r="KHN23" s="65" t="s">
        <v>59</v>
      </c>
      <c r="KHO23" s="65" t="s">
        <v>59</v>
      </c>
      <c r="KHP23" s="65" t="s">
        <v>59</v>
      </c>
      <c r="KHQ23" s="65" t="s">
        <v>59</v>
      </c>
      <c r="KHR23" s="65" t="s">
        <v>59</v>
      </c>
      <c r="KHS23" s="65" t="s">
        <v>59</v>
      </c>
      <c r="KHT23" s="65" t="s">
        <v>59</v>
      </c>
      <c r="KHU23" s="65" t="s">
        <v>59</v>
      </c>
      <c r="KHV23" s="65" t="s">
        <v>59</v>
      </c>
      <c r="KHW23" s="65" t="s">
        <v>59</v>
      </c>
      <c r="KHX23" s="65" t="s">
        <v>59</v>
      </c>
      <c r="KHY23" s="65" t="s">
        <v>59</v>
      </c>
      <c r="KHZ23" s="65" t="s">
        <v>59</v>
      </c>
      <c r="KIA23" s="65" t="s">
        <v>59</v>
      </c>
      <c r="KIB23" s="65" t="s">
        <v>59</v>
      </c>
      <c r="KIC23" s="65" t="s">
        <v>59</v>
      </c>
      <c r="KID23" s="65" t="s">
        <v>59</v>
      </c>
      <c r="KIE23" s="65" t="s">
        <v>59</v>
      </c>
      <c r="KIF23" s="65" t="s">
        <v>59</v>
      </c>
      <c r="KIG23" s="65" t="s">
        <v>59</v>
      </c>
      <c r="KIH23" s="65" t="s">
        <v>59</v>
      </c>
      <c r="KII23" s="65" t="s">
        <v>59</v>
      </c>
      <c r="KIJ23" s="65" t="s">
        <v>59</v>
      </c>
      <c r="KIK23" s="65" t="s">
        <v>59</v>
      </c>
      <c r="KIL23" s="65" t="s">
        <v>59</v>
      </c>
      <c r="KIM23" s="65" t="s">
        <v>59</v>
      </c>
      <c r="KIN23" s="65" t="s">
        <v>59</v>
      </c>
      <c r="KIO23" s="65" t="s">
        <v>59</v>
      </c>
      <c r="KIP23" s="65" t="s">
        <v>59</v>
      </c>
      <c r="KIQ23" s="65" t="s">
        <v>59</v>
      </c>
      <c r="KIR23" s="65" t="s">
        <v>59</v>
      </c>
      <c r="KIS23" s="65" t="s">
        <v>59</v>
      </c>
      <c r="KIT23" s="65" t="s">
        <v>59</v>
      </c>
      <c r="KIU23" s="65" t="s">
        <v>59</v>
      </c>
      <c r="KIV23" s="65" t="s">
        <v>59</v>
      </c>
      <c r="KIW23" s="65" t="s">
        <v>59</v>
      </c>
      <c r="KIX23" s="65" t="s">
        <v>59</v>
      </c>
      <c r="KIY23" s="65" t="s">
        <v>59</v>
      </c>
      <c r="KIZ23" s="65" t="s">
        <v>59</v>
      </c>
      <c r="KJA23" s="65" t="s">
        <v>59</v>
      </c>
      <c r="KJB23" s="65" t="s">
        <v>59</v>
      </c>
      <c r="KJC23" s="65" t="s">
        <v>59</v>
      </c>
      <c r="KJD23" s="65" t="s">
        <v>59</v>
      </c>
      <c r="KJE23" s="65" t="s">
        <v>59</v>
      </c>
      <c r="KJF23" s="65" t="s">
        <v>59</v>
      </c>
      <c r="KJG23" s="65" t="s">
        <v>59</v>
      </c>
      <c r="KJH23" s="65" t="s">
        <v>59</v>
      </c>
      <c r="KJI23" s="65" t="s">
        <v>59</v>
      </c>
      <c r="KJJ23" s="65" t="s">
        <v>59</v>
      </c>
      <c r="KJK23" s="65" t="s">
        <v>59</v>
      </c>
      <c r="KJL23" s="65" t="s">
        <v>59</v>
      </c>
      <c r="KJM23" s="65" t="s">
        <v>59</v>
      </c>
      <c r="KJN23" s="65" t="s">
        <v>59</v>
      </c>
      <c r="KJO23" s="65" t="s">
        <v>59</v>
      </c>
      <c r="KJP23" s="65" t="s">
        <v>59</v>
      </c>
      <c r="KJQ23" s="65" t="s">
        <v>59</v>
      </c>
      <c r="KJR23" s="65" t="s">
        <v>59</v>
      </c>
      <c r="KJS23" s="65" t="s">
        <v>59</v>
      </c>
      <c r="KJT23" s="65" t="s">
        <v>59</v>
      </c>
      <c r="KJU23" s="65" t="s">
        <v>59</v>
      </c>
      <c r="KJV23" s="65" t="s">
        <v>59</v>
      </c>
      <c r="KJW23" s="65" t="s">
        <v>59</v>
      </c>
      <c r="KJX23" s="65" t="s">
        <v>59</v>
      </c>
      <c r="KJY23" s="65" t="s">
        <v>59</v>
      </c>
      <c r="KJZ23" s="65" t="s">
        <v>59</v>
      </c>
      <c r="KKA23" s="65" t="s">
        <v>59</v>
      </c>
      <c r="KKB23" s="65" t="s">
        <v>59</v>
      </c>
      <c r="KKC23" s="65" t="s">
        <v>59</v>
      </c>
      <c r="KKD23" s="65" t="s">
        <v>59</v>
      </c>
      <c r="KKE23" s="65" t="s">
        <v>59</v>
      </c>
      <c r="KKF23" s="65" t="s">
        <v>59</v>
      </c>
      <c r="KKG23" s="65" t="s">
        <v>59</v>
      </c>
      <c r="KKH23" s="65" t="s">
        <v>59</v>
      </c>
      <c r="KKI23" s="65" t="s">
        <v>59</v>
      </c>
      <c r="KKJ23" s="65" t="s">
        <v>59</v>
      </c>
      <c r="KKK23" s="65" t="s">
        <v>59</v>
      </c>
      <c r="KKL23" s="65" t="s">
        <v>59</v>
      </c>
      <c r="KKM23" s="65" t="s">
        <v>59</v>
      </c>
      <c r="KKN23" s="65" t="s">
        <v>59</v>
      </c>
      <c r="KKO23" s="65" t="s">
        <v>59</v>
      </c>
      <c r="KKP23" s="65" t="s">
        <v>59</v>
      </c>
      <c r="KKQ23" s="65" t="s">
        <v>59</v>
      </c>
      <c r="KKR23" s="65" t="s">
        <v>59</v>
      </c>
      <c r="KKS23" s="65" t="s">
        <v>59</v>
      </c>
      <c r="KKT23" s="65" t="s">
        <v>59</v>
      </c>
      <c r="KKU23" s="65" t="s">
        <v>59</v>
      </c>
      <c r="KKV23" s="65" t="s">
        <v>59</v>
      </c>
      <c r="KKW23" s="65" t="s">
        <v>59</v>
      </c>
      <c r="KKX23" s="65" t="s">
        <v>59</v>
      </c>
      <c r="KKY23" s="65" t="s">
        <v>59</v>
      </c>
      <c r="KKZ23" s="65" t="s">
        <v>59</v>
      </c>
      <c r="KLA23" s="65" t="s">
        <v>59</v>
      </c>
      <c r="KLB23" s="65" t="s">
        <v>59</v>
      </c>
      <c r="KLC23" s="65" t="s">
        <v>59</v>
      </c>
      <c r="KLD23" s="65" t="s">
        <v>59</v>
      </c>
      <c r="KLE23" s="65" t="s">
        <v>59</v>
      </c>
      <c r="KLF23" s="65" t="s">
        <v>59</v>
      </c>
      <c r="KLG23" s="65" t="s">
        <v>59</v>
      </c>
      <c r="KLH23" s="65" t="s">
        <v>59</v>
      </c>
      <c r="KLI23" s="65" t="s">
        <v>59</v>
      </c>
      <c r="KLJ23" s="65" t="s">
        <v>59</v>
      </c>
      <c r="KLK23" s="65" t="s">
        <v>59</v>
      </c>
      <c r="KLL23" s="65" t="s">
        <v>59</v>
      </c>
      <c r="KLM23" s="65" t="s">
        <v>59</v>
      </c>
      <c r="KLN23" s="65" t="s">
        <v>59</v>
      </c>
      <c r="KLO23" s="65" t="s">
        <v>59</v>
      </c>
      <c r="KLP23" s="65" t="s">
        <v>59</v>
      </c>
      <c r="KLQ23" s="65" t="s">
        <v>59</v>
      </c>
      <c r="KLR23" s="65" t="s">
        <v>59</v>
      </c>
      <c r="KLS23" s="65" t="s">
        <v>59</v>
      </c>
      <c r="KLT23" s="65" t="s">
        <v>59</v>
      </c>
      <c r="KLU23" s="65" t="s">
        <v>59</v>
      </c>
      <c r="KLV23" s="65" t="s">
        <v>59</v>
      </c>
      <c r="KLW23" s="65" t="s">
        <v>59</v>
      </c>
      <c r="KLX23" s="65" t="s">
        <v>59</v>
      </c>
      <c r="KLY23" s="65" t="s">
        <v>59</v>
      </c>
      <c r="KLZ23" s="65" t="s">
        <v>59</v>
      </c>
      <c r="KMA23" s="65" t="s">
        <v>59</v>
      </c>
      <c r="KMB23" s="65" t="s">
        <v>59</v>
      </c>
      <c r="KMC23" s="65" t="s">
        <v>59</v>
      </c>
      <c r="KMD23" s="65" t="s">
        <v>59</v>
      </c>
      <c r="KME23" s="65" t="s">
        <v>59</v>
      </c>
      <c r="KMF23" s="65" t="s">
        <v>59</v>
      </c>
      <c r="KMG23" s="65" t="s">
        <v>59</v>
      </c>
      <c r="KMH23" s="65" t="s">
        <v>59</v>
      </c>
      <c r="KMI23" s="65" t="s">
        <v>59</v>
      </c>
      <c r="KMJ23" s="65" t="s">
        <v>59</v>
      </c>
      <c r="KMK23" s="65" t="s">
        <v>59</v>
      </c>
      <c r="KML23" s="65" t="s">
        <v>59</v>
      </c>
      <c r="KMM23" s="65" t="s">
        <v>59</v>
      </c>
      <c r="KMN23" s="65" t="s">
        <v>59</v>
      </c>
      <c r="KMO23" s="65" t="s">
        <v>59</v>
      </c>
      <c r="KMP23" s="65" t="s">
        <v>59</v>
      </c>
      <c r="KMQ23" s="65" t="s">
        <v>59</v>
      </c>
      <c r="KMR23" s="65" t="s">
        <v>59</v>
      </c>
      <c r="KMS23" s="65" t="s">
        <v>59</v>
      </c>
      <c r="KMT23" s="65" t="s">
        <v>59</v>
      </c>
      <c r="KMU23" s="65" t="s">
        <v>59</v>
      </c>
      <c r="KMV23" s="65" t="s">
        <v>59</v>
      </c>
      <c r="KMW23" s="65" t="s">
        <v>59</v>
      </c>
      <c r="KMX23" s="65" t="s">
        <v>59</v>
      </c>
      <c r="KMY23" s="65" t="s">
        <v>59</v>
      </c>
      <c r="KMZ23" s="65" t="s">
        <v>59</v>
      </c>
      <c r="KNA23" s="65" t="s">
        <v>59</v>
      </c>
      <c r="KNB23" s="65" t="s">
        <v>59</v>
      </c>
      <c r="KNC23" s="65" t="s">
        <v>59</v>
      </c>
      <c r="KND23" s="65" t="s">
        <v>59</v>
      </c>
      <c r="KNE23" s="65" t="s">
        <v>59</v>
      </c>
      <c r="KNF23" s="65" t="s">
        <v>59</v>
      </c>
      <c r="KNG23" s="65" t="s">
        <v>59</v>
      </c>
      <c r="KNH23" s="65" t="s">
        <v>59</v>
      </c>
      <c r="KNI23" s="65" t="s">
        <v>59</v>
      </c>
      <c r="KNJ23" s="65" t="s">
        <v>59</v>
      </c>
      <c r="KNK23" s="65" t="s">
        <v>59</v>
      </c>
      <c r="KNL23" s="65" t="s">
        <v>59</v>
      </c>
      <c r="KNM23" s="65" t="s">
        <v>59</v>
      </c>
      <c r="KNN23" s="65" t="s">
        <v>59</v>
      </c>
      <c r="KNO23" s="65" t="s">
        <v>59</v>
      </c>
      <c r="KNP23" s="65" t="s">
        <v>59</v>
      </c>
      <c r="KNQ23" s="65" t="s">
        <v>59</v>
      </c>
      <c r="KNR23" s="65" t="s">
        <v>59</v>
      </c>
      <c r="KNS23" s="65" t="s">
        <v>59</v>
      </c>
      <c r="KNT23" s="65" t="s">
        <v>59</v>
      </c>
      <c r="KNU23" s="65" t="s">
        <v>59</v>
      </c>
      <c r="KNV23" s="65" t="s">
        <v>59</v>
      </c>
      <c r="KNW23" s="65" t="s">
        <v>59</v>
      </c>
      <c r="KNX23" s="65" t="s">
        <v>59</v>
      </c>
      <c r="KNY23" s="65" t="s">
        <v>59</v>
      </c>
      <c r="KNZ23" s="65" t="s">
        <v>59</v>
      </c>
      <c r="KOA23" s="65" t="s">
        <v>59</v>
      </c>
      <c r="KOB23" s="65" t="s">
        <v>59</v>
      </c>
      <c r="KOC23" s="65" t="s">
        <v>59</v>
      </c>
      <c r="KOD23" s="65" t="s">
        <v>59</v>
      </c>
      <c r="KOE23" s="65" t="s">
        <v>59</v>
      </c>
      <c r="KOF23" s="65" t="s">
        <v>59</v>
      </c>
      <c r="KOG23" s="65" t="s">
        <v>59</v>
      </c>
      <c r="KOH23" s="65" t="s">
        <v>59</v>
      </c>
      <c r="KOI23" s="65" t="s">
        <v>59</v>
      </c>
      <c r="KOJ23" s="65" t="s">
        <v>59</v>
      </c>
      <c r="KOK23" s="65" t="s">
        <v>59</v>
      </c>
      <c r="KOL23" s="65" t="s">
        <v>59</v>
      </c>
      <c r="KOM23" s="65" t="s">
        <v>59</v>
      </c>
      <c r="KON23" s="65" t="s">
        <v>59</v>
      </c>
      <c r="KOO23" s="65" t="s">
        <v>59</v>
      </c>
      <c r="KOP23" s="65" t="s">
        <v>59</v>
      </c>
      <c r="KOQ23" s="65" t="s">
        <v>59</v>
      </c>
      <c r="KOR23" s="65" t="s">
        <v>59</v>
      </c>
      <c r="KOS23" s="65" t="s">
        <v>59</v>
      </c>
      <c r="KOT23" s="65" t="s">
        <v>59</v>
      </c>
      <c r="KOU23" s="65" t="s">
        <v>59</v>
      </c>
      <c r="KOV23" s="65" t="s">
        <v>59</v>
      </c>
      <c r="KOW23" s="65" t="s">
        <v>59</v>
      </c>
      <c r="KOX23" s="65" t="s">
        <v>59</v>
      </c>
      <c r="KOY23" s="65" t="s">
        <v>59</v>
      </c>
      <c r="KOZ23" s="65" t="s">
        <v>59</v>
      </c>
      <c r="KPA23" s="65" t="s">
        <v>59</v>
      </c>
      <c r="KPB23" s="65" t="s">
        <v>59</v>
      </c>
      <c r="KPC23" s="65" t="s">
        <v>59</v>
      </c>
      <c r="KPD23" s="65" t="s">
        <v>59</v>
      </c>
      <c r="KPE23" s="65" t="s">
        <v>59</v>
      </c>
      <c r="KPF23" s="65" t="s">
        <v>59</v>
      </c>
      <c r="KPG23" s="65" t="s">
        <v>59</v>
      </c>
      <c r="KPH23" s="65" t="s">
        <v>59</v>
      </c>
      <c r="KPI23" s="65" t="s">
        <v>59</v>
      </c>
      <c r="KPJ23" s="65" t="s">
        <v>59</v>
      </c>
      <c r="KPK23" s="65" t="s">
        <v>59</v>
      </c>
      <c r="KPL23" s="65" t="s">
        <v>59</v>
      </c>
      <c r="KPM23" s="65" t="s">
        <v>59</v>
      </c>
      <c r="KPN23" s="65" t="s">
        <v>59</v>
      </c>
      <c r="KPO23" s="65" t="s">
        <v>59</v>
      </c>
      <c r="KPP23" s="65" t="s">
        <v>59</v>
      </c>
      <c r="KPQ23" s="65" t="s">
        <v>59</v>
      </c>
      <c r="KPR23" s="65" t="s">
        <v>59</v>
      </c>
      <c r="KPS23" s="65" t="s">
        <v>59</v>
      </c>
      <c r="KPT23" s="65" t="s">
        <v>59</v>
      </c>
      <c r="KPU23" s="65" t="s">
        <v>59</v>
      </c>
      <c r="KPV23" s="65" t="s">
        <v>59</v>
      </c>
      <c r="KPW23" s="65" t="s">
        <v>59</v>
      </c>
      <c r="KPX23" s="65" t="s">
        <v>59</v>
      </c>
      <c r="KPY23" s="65" t="s">
        <v>59</v>
      </c>
      <c r="KPZ23" s="65" t="s">
        <v>59</v>
      </c>
      <c r="KQA23" s="65" t="s">
        <v>59</v>
      </c>
      <c r="KQB23" s="65" t="s">
        <v>59</v>
      </c>
      <c r="KQC23" s="65" t="s">
        <v>59</v>
      </c>
      <c r="KQD23" s="65" t="s">
        <v>59</v>
      </c>
      <c r="KQE23" s="65" t="s">
        <v>59</v>
      </c>
      <c r="KQF23" s="65" t="s">
        <v>59</v>
      </c>
      <c r="KQG23" s="65" t="s">
        <v>59</v>
      </c>
      <c r="KQH23" s="65" t="s">
        <v>59</v>
      </c>
      <c r="KQI23" s="65" t="s">
        <v>59</v>
      </c>
      <c r="KQJ23" s="65" t="s">
        <v>59</v>
      </c>
      <c r="KQK23" s="65" t="s">
        <v>59</v>
      </c>
      <c r="KQL23" s="65" t="s">
        <v>59</v>
      </c>
      <c r="KQM23" s="65" t="s">
        <v>59</v>
      </c>
      <c r="KQN23" s="65" t="s">
        <v>59</v>
      </c>
      <c r="KQO23" s="65" t="s">
        <v>59</v>
      </c>
      <c r="KQP23" s="65" t="s">
        <v>59</v>
      </c>
      <c r="KQQ23" s="65" t="s">
        <v>59</v>
      </c>
      <c r="KQR23" s="65" t="s">
        <v>59</v>
      </c>
      <c r="KQS23" s="65" t="s">
        <v>59</v>
      </c>
      <c r="KQT23" s="65" t="s">
        <v>59</v>
      </c>
      <c r="KQU23" s="65" t="s">
        <v>59</v>
      </c>
      <c r="KQV23" s="65" t="s">
        <v>59</v>
      </c>
      <c r="KQW23" s="65" t="s">
        <v>59</v>
      </c>
      <c r="KQX23" s="65" t="s">
        <v>59</v>
      </c>
      <c r="KQY23" s="65" t="s">
        <v>59</v>
      </c>
      <c r="KQZ23" s="65" t="s">
        <v>59</v>
      </c>
      <c r="KRA23" s="65" t="s">
        <v>59</v>
      </c>
      <c r="KRB23" s="65" t="s">
        <v>59</v>
      </c>
      <c r="KRC23" s="65" t="s">
        <v>59</v>
      </c>
      <c r="KRD23" s="65" t="s">
        <v>59</v>
      </c>
      <c r="KRE23" s="65" t="s">
        <v>59</v>
      </c>
      <c r="KRF23" s="65" t="s">
        <v>59</v>
      </c>
      <c r="KRG23" s="65" t="s">
        <v>59</v>
      </c>
      <c r="KRH23" s="65" t="s">
        <v>59</v>
      </c>
      <c r="KRI23" s="65" t="s">
        <v>59</v>
      </c>
      <c r="KRJ23" s="65" t="s">
        <v>59</v>
      </c>
      <c r="KRK23" s="65" t="s">
        <v>59</v>
      </c>
      <c r="KRL23" s="65" t="s">
        <v>59</v>
      </c>
      <c r="KRM23" s="65" t="s">
        <v>59</v>
      </c>
      <c r="KRN23" s="65" t="s">
        <v>59</v>
      </c>
      <c r="KRO23" s="65" t="s">
        <v>59</v>
      </c>
      <c r="KRP23" s="65" t="s">
        <v>59</v>
      </c>
      <c r="KRQ23" s="65" t="s">
        <v>59</v>
      </c>
      <c r="KRR23" s="65" t="s">
        <v>59</v>
      </c>
      <c r="KRS23" s="65" t="s">
        <v>59</v>
      </c>
      <c r="KRT23" s="65" t="s">
        <v>59</v>
      </c>
      <c r="KRU23" s="65" t="s">
        <v>59</v>
      </c>
      <c r="KRV23" s="65" t="s">
        <v>59</v>
      </c>
      <c r="KRW23" s="65" t="s">
        <v>59</v>
      </c>
      <c r="KRX23" s="65" t="s">
        <v>59</v>
      </c>
      <c r="KRY23" s="65" t="s">
        <v>59</v>
      </c>
      <c r="KRZ23" s="65" t="s">
        <v>59</v>
      </c>
      <c r="KSA23" s="65" t="s">
        <v>59</v>
      </c>
      <c r="KSB23" s="65" t="s">
        <v>59</v>
      </c>
      <c r="KSC23" s="65" t="s">
        <v>59</v>
      </c>
      <c r="KSD23" s="65" t="s">
        <v>59</v>
      </c>
      <c r="KSE23" s="65" t="s">
        <v>59</v>
      </c>
      <c r="KSF23" s="65" t="s">
        <v>59</v>
      </c>
      <c r="KSG23" s="65" t="s">
        <v>59</v>
      </c>
      <c r="KSH23" s="65" t="s">
        <v>59</v>
      </c>
      <c r="KSI23" s="65" t="s">
        <v>59</v>
      </c>
      <c r="KSJ23" s="65" t="s">
        <v>59</v>
      </c>
      <c r="KSK23" s="65" t="s">
        <v>59</v>
      </c>
      <c r="KSL23" s="65" t="s">
        <v>59</v>
      </c>
      <c r="KSM23" s="65" t="s">
        <v>59</v>
      </c>
      <c r="KSN23" s="65" t="s">
        <v>59</v>
      </c>
      <c r="KSO23" s="65" t="s">
        <v>59</v>
      </c>
      <c r="KSP23" s="65" t="s">
        <v>59</v>
      </c>
      <c r="KSQ23" s="65" t="s">
        <v>59</v>
      </c>
      <c r="KSR23" s="65" t="s">
        <v>59</v>
      </c>
      <c r="KSS23" s="65" t="s">
        <v>59</v>
      </c>
      <c r="KST23" s="65" t="s">
        <v>59</v>
      </c>
      <c r="KSU23" s="65" t="s">
        <v>59</v>
      </c>
      <c r="KSV23" s="65" t="s">
        <v>59</v>
      </c>
      <c r="KSW23" s="65" t="s">
        <v>59</v>
      </c>
      <c r="KSX23" s="65" t="s">
        <v>59</v>
      </c>
      <c r="KSY23" s="65" t="s">
        <v>59</v>
      </c>
      <c r="KSZ23" s="65" t="s">
        <v>59</v>
      </c>
      <c r="KTA23" s="65" t="s">
        <v>59</v>
      </c>
      <c r="KTB23" s="65" t="s">
        <v>59</v>
      </c>
      <c r="KTC23" s="65" t="s">
        <v>59</v>
      </c>
      <c r="KTD23" s="65" t="s">
        <v>59</v>
      </c>
      <c r="KTE23" s="65" t="s">
        <v>59</v>
      </c>
      <c r="KTF23" s="65" t="s">
        <v>59</v>
      </c>
      <c r="KTG23" s="65" t="s">
        <v>59</v>
      </c>
      <c r="KTH23" s="65" t="s">
        <v>59</v>
      </c>
      <c r="KTI23" s="65" t="s">
        <v>59</v>
      </c>
      <c r="KTJ23" s="65" t="s">
        <v>59</v>
      </c>
      <c r="KTK23" s="65" t="s">
        <v>59</v>
      </c>
      <c r="KTL23" s="65" t="s">
        <v>59</v>
      </c>
      <c r="KTM23" s="65" t="s">
        <v>59</v>
      </c>
      <c r="KTN23" s="65" t="s">
        <v>59</v>
      </c>
      <c r="KTO23" s="65" t="s">
        <v>59</v>
      </c>
      <c r="KTP23" s="65" t="s">
        <v>59</v>
      </c>
      <c r="KTQ23" s="65" t="s">
        <v>59</v>
      </c>
      <c r="KTR23" s="65" t="s">
        <v>59</v>
      </c>
      <c r="KTS23" s="65" t="s">
        <v>59</v>
      </c>
      <c r="KTT23" s="65" t="s">
        <v>59</v>
      </c>
      <c r="KTU23" s="65" t="s">
        <v>59</v>
      </c>
      <c r="KTV23" s="65" t="s">
        <v>59</v>
      </c>
      <c r="KTW23" s="65" t="s">
        <v>59</v>
      </c>
      <c r="KTX23" s="65" t="s">
        <v>59</v>
      </c>
      <c r="KTY23" s="65" t="s">
        <v>59</v>
      </c>
      <c r="KTZ23" s="65" t="s">
        <v>59</v>
      </c>
      <c r="KUA23" s="65" t="s">
        <v>59</v>
      </c>
      <c r="KUB23" s="65" t="s">
        <v>59</v>
      </c>
      <c r="KUC23" s="65" t="s">
        <v>59</v>
      </c>
      <c r="KUD23" s="65" t="s">
        <v>59</v>
      </c>
      <c r="KUE23" s="65" t="s">
        <v>59</v>
      </c>
      <c r="KUF23" s="65" t="s">
        <v>59</v>
      </c>
      <c r="KUG23" s="65" t="s">
        <v>59</v>
      </c>
      <c r="KUH23" s="65" t="s">
        <v>59</v>
      </c>
      <c r="KUI23" s="65" t="s">
        <v>59</v>
      </c>
      <c r="KUJ23" s="65" t="s">
        <v>59</v>
      </c>
      <c r="KUK23" s="65" t="s">
        <v>59</v>
      </c>
      <c r="KUL23" s="65" t="s">
        <v>59</v>
      </c>
      <c r="KUM23" s="65" t="s">
        <v>59</v>
      </c>
      <c r="KUN23" s="65" t="s">
        <v>59</v>
      </c>
      <c r="KUO23" s="65" t="s">
        <v>59</v>
      </c>
      <c r="KUP23" s="65" t="s">
        <v>59</v>
      </c>
      <c r="KUQ23" s="65" t="s">
        <v>59</v>
      </c>
      <c r="KUR23" s="65" t="s">
        <v>59</v>
      </c>
      <c r="KUS23" s="65" t="s">
        <v>59</v>
      </c>
      <c r="KUT23" s="65" t="s">
        <v>59</v>
      </c>
      <c r="KUU23" s="65" t="s">
        <v>59</v>
      </c>
      <c r="KUV23" s="65" t="s">
        <v>59</v>
      </c>
      <c r="KUW23" s="65" t="s">
        <v>59</v>
      </c>
      <c r="KUX23" s="65" t="s">
        <v>59</v>
      </c>
      <c r="KUY23" s="65" t="s">
        <v>59</v>
      </c>
      <c r="KUZ23" s="65" t="s">
        <v>59</v>
      </c>
      <c r="KVA23" s="65" t="s">
        <v>59</v>
      </c>
      <c r="KVB23" s="65" t="s">
        <v>59</v>
      </c>
      <c r="KVC23" s="65" t="s">
        <v>59</v>
      </c>
      <c r="KVD23" s="65" t="s">
        <v>59</v>
      </c>
      <c r="KVE23" s="65" t="s">
        <v>59</v>
      </c>
      <c r="KVF23" s="65" t="s">
        <v>59</v>
      </c>
      <c r="KVG23" s="65" t="s">
        <v>59</v>
      </c>
      <c r="KVH23" s="65" t="s">
        <v>59</v>
      </c>
      <c r="KVI23" s="65" t="s">
        <v>59</v>
      </c>
      <c r="KVJ23" s="65" t="s">
        <v>59</v>
      </c>
      <c r="KVK23" s="65" t="s">
        <v>59</v>
      </c>
      <c r="KVL23" s="65" t="s">
        <v>59</v>
      </c>
      <c r="KVM23" s="65" t="s">
        <v>59</v>
      </c>
      <c r="KVN23" s="65" t="s">
        <v>59</v>
      </c>
      <c r="KVO23" s="65" t="s">
        <v>59</v>
      </c>
      <c r="KVP23" s="65" t="s">
        <v>59</v>
      </c>
      <c r="KVQ23" s="65" t="s">
        <v>59</v>
      </c>
      <c r="KVR23" s="65" t="s">
        <v>59</v>
      </c>
      <c r="KVS23" s="65" t="s">
        <v>59</v>
      </c>
      <c r="KVT23" s="65" t="s">
        <v>59</v>
      </c>
      <c r="KVU23" s="65" t="s">
        <v>59</v>
      </c>
      <c r="KVV23" s="65" t="s">
        <v>59</v>
      </c>
      <c r="KVW23" s="65" t="s">
        <v>59</v>
      </c>
      <c r="KVX23" s="65" t="s">
        <v>59</v>
      </c>
      <c r="KVY23" s="65" t="s">
        <v>59</v>
      </c>
      <c r="KVZ23" s="65" t="s">
        <v>59</v>
      </c>
      <c r="KWA23" s="65" t="s">
        <v>59</v>
      </c>
      <c r="KWB23" s="65" t="s">
        <v>59</v>
      </c>
      <c r="KWC23" s="65" t="s">
        <v>59</v>
      </c>
      <c r="KWD23" s="65" t="s">
        <v>59</v>
      </c>
      <c r="KWE23" s="65" t="s">
        <v>59</v>
      </c>
      <c r="KWF23" s="65" t="s">
        <v>59</v>
      </c>
      <c r="KWG23" s="65" t="s">
        <v>59</v>
      </c>
      <c r="KWH23" s="65" t="s">
        <v>59</v>
      </c>
      <c r="KWI23" s="65" t="s">
        <v>59</v>
      </c>
      <c r="KWJ23" s="65" t="s">
        <v>59</v>
      </c>
      <c r="KWK23" s="65" t="s">
        <v>59</v>
      </c>
      <c r="KWL23" s="65" t="s">
        <v>59</v>
      </c>
      <c r="KWM23" s="65" t="s">
        <v>59</v>
      </c>
      <c r="KWN23" s="65" t="s">
        <v>59</v>
      </c>
      <c r="KWO23" s="65" t="s">
        <v>59</v>
      </c>
      <c r="KWP23" s="65" t="s">
        <v>59</v>
      </c>
      <c r="KWQ23" s="65" t="s">
        <v>59</v>
      </c>
      <c r="KWR23" s="65" t="s">
        <v>59</v>
      </c>
      <c r="KWS23" s="65" t="s">
        <v>59</v>
      </c>
      <c r="KWT23" s="65" t="s">
        <v>59</v>
      </c>
      <c r="KWU23" s="65" t="s">
        <v>59</v>
      </c>
      <c r="KWV23" s="65" t="s">
        <v>59</v>
      </c>
      <c r="KWW23" s="65" t="s">
        <v>59</v>
      </c>
      <c r="KWX23" s="65" t="s">
        <v>59</v>
      </c>
      <c r="KWY23" s="65" t="s">
        <v>59</v>
      </c>
      <c r="KWZ23" s="65" t="s">
        <v>59</v>
      </c>
      <c r="KXA23" s="65" t="s">
        <v>59</v>
      </c>
      <c r="KXB23" s="65" t="s">
        <v>59</v>
      </c>
      <c r="KXC23" s="65" t="s">
        <v>59</v>
      </c>
      <c r="KXD23" s="65" t="s">
        <v>59</v>
      </c>
      <c r="KXE23" s="65" t="s">
        <v>59</v>
      </c>
      <c r="KXF23" s="65" t="s">
        <v>59</v>
      </c>
      <c r="KXG23" s="65" t="s">
        <v>59</v>
      </c>
      <c r="KXH23" s="65" t="s">
        <v>59</v>
      </c>
      <c r="KXI23" s="65" t="s">
        <v>59</v>
      </c>
      <c r="KXJ23" s="65" t="s">
        <v>59</v>
      </c>
      <c r="KXK23" s="65" t="s">
        <v>59</v>
      </c>
      <c r="KXL23" s="65" t="s">
        <v>59</v>
      </c>
      <c r="KXM23" s="65" t="s">
        <v>59</v>
      </c>
      <c r="KXN23" s="65" t="s">
        <v>59</v>
      </c>
      <c r="KXO23" s="65" t="s">
        <v>59</v>
      </c>
      <c r="KXP23" s="65" t="s">
        <v>59</v>
      </c>
      <c r="KXQ23" s="65" t="s">
        <v>59</v>
      </c>
      <c r="KXR23" s="65" t="s">
        <v>59</v>
      </c>
      <c r="KXS23" s="65" t="s">
        <v>59</v>
      </c>
      <c r="KXT23" s="65" t="s">
        <v>59</v>
      </c>
      <c r="KXU23" s="65" t="s">
        <v>59</v>
      </c>
      <c r="KXV23" s="65" t="s">
        <v>59</v>
      </c>
      <c r="KXW23" s="65" t="s">
        <v>59</v>
      </c>
      <c r="KXX23" s="65" t="s">
        <v>59</v>
      </c>
      <c r="KXY23" s="65" t="s">
        <v>59</v>
      </c>
      <c r="KXZ23" s="65" t="s">
        <v>59</v>
      </c>
      <c r="KYA23" s="65" t="s">
        <v>59</v>
      </c>
      <c r="KYB23" s="65" t="s">
        <v>59</v>
      </c>
      <c r="KYC23" s="65" t="s">
        <v>59</v>
      </c>
      <c r="KYD23" s="65" t="s">
        <v>59</v>
      </c>
      <c r="KYE23" s="65" t="s">
        <v>59</v>
      </c>
      <c r="KYF23" s="65" t="s">
        <v>59</v>
      </c>
      <c r="KYG23" s="65" t="s">
        <v>59</v>
      </c>
      <c r="KYH23" s="65" t="s">
        <v>59</v>
      </c>
      <c r="KYI23" s="65" t="s">
        <v>59</v>
      </c>
      <c r="KYJ23" s="65" t="s">
        <v>59</v>
      </c>
      <c r="KYK23" s="65" t="s">
        <v>59</v>
      </c>
      <c r="KYL23" s="65" t="s">
        <v>59</v>
      </c>
      <c r="KYM23" s="65" t="s">
        <v>59</v>
      </c>
      <c r="KYN23" s="65" t="s">
        <v>59</v>
      </c>
      <c r="KYO23" s="65" t="s">
        <v>59</v>
      </c>
      <c r="KYP23" s="65" t="s">
        <v>59</v>
      </c>
      <c r="KYQ23" s="65" t="s">
        <v>59</v>
      </c>
      <c r="KYR23" s="65" t="s">
        <v>59</v>
      </c>
      <c r="KYS23" s="65" t="s">
        <v>59</v>
      </c>
      <c r="KYT23" s="65" t="s">
        <v>59</v>
      </c>
      <c r="KYU23" s="65" t="s">
        <v>59</v>
      </c>
      <c r="KYV23" s="65" t="s">
        <v>59</v>
      </c>
      <c r="KYW23" s="65" t="s">
        <v>59</v>
      </c>
      <c r="KYX23" s="65" t="s">
        <v>59</v>
      </c>
      <c r="KYY23" s="65" t="s">
        <v>59</v>
      </c>
      <c r="KYZ23" s="65" t="s">
        <v>59</v>
      </c>
      <c r="KZA23" s="65" t="s">
        <v>59</v>
      </c>
      <c r="KZB23" s="65" t="s">
        <v>59</v>
      </c>
      <c r="KZC23" s="65" t="s">
        <v>59</v>
      </c>
      <c r="KZD23" s="65" t="s">
        <v>59</v>
      </c>
      <c r="KZE23" s="65" t="s">
        <v>59</v>
      </c>
      <c r="KZF23" s="65" t="s">
        <v>59</v>
      </c>
      <c r="KZG23" s="65" t="s">
        <v>59</v>
      </c>
      <c r="KZH23" s="65" t="s">
        <v>59</v>
      </c>
      <c r="KZI23" s="65" t="s">
        <v>59</v>
      </c>
      <c r="KZJ23" s="65" t="s">
        <v>59</v>
      </c>
      <c r="KZK23" s="65" t="s">
        <v>59</v>
      </c>
      <c r="KZL23" s="65" t="s">
        <v>59</v>
      </c>
      <c r="KZM23" s="65" t="s">
        <v>59</v>
      </c>
      <c r="KZN23" s="65" t="s">
        <v>59</v>
      </c>
      <c r="KZO23" s="65" t="s">
        <v>59</v>
      </c>
      <c r="KZP23" s="65" t="s">
        <v>59</v>
      </c>
      <c r="KZQ23" s="65" t="s">
        <v>59</v>
      </c>
      <c r="KZR23" s="65" t="s">
        <v>59</v>
      </c>
      <c r="KZS23" s="65" t="s">
        <v>59</v>
      </c>
      <c r="KZT23" s="65" t="s">
        <v>59</v>
      </c>
      <c r="KZU23" s="65" t="s">
        <v>59</v>
      </c>
      <c r="KZV23" s="65" t="s">
        <v>59</v>
      </c>
      <c r="KZW23" s="65" t="s">
        <v>59</v>
      </c>
      <c r="KZX23" s="65" t="s">
        <v>59</v>
      </c>
      <c r="KZY23" s="65" t="s">
        <v>59</v>
      </c>
      <c r="KZZ23" s="65" t="s">
        <v>59</v>
      </c>
      <c r="LAA23" s="65" t="s">
        <v>59</v>
      </c>
      <c r="LAB23" s="65" t="s">
        <v>59</v>
      </c>
      <c r="LAC23" s="65" t="s">
        <v>59</v>
      </c>
      <c r="LAD23" s="65" t="s">
        <v>59</v>
      </c>
      <c r="LAE23" s="65" t="s">
        <v>59</v>
      </c>
      <c r="LAF23" s="65" t="s">
        <v>59</v>
      </c>
      <c r="LAG23" s="65" t="s">
        <v>59</v>
      </c>
      <c r="LAH23" s="65" t="s">
        <v>59</v>
      </c>
      <c r="LAI23" s="65" t="s">
        <v>59</v>
      </c>
      <c r="LAJ23" s="65" t="s">
        <v>59</v>
      </c>
      <c r="LAK23" s="65" t="s">
        <v>59</v>
      </c>
      <c r="LAL23" s="65" t="s">
        <v>59</v>
      </c>
      <c r="LAM23" s="65" t="s">
        <v>59</v>
      </c>
      <c r="LAN23" s="65" t="s">
        <v>59</v>
      </c>
      <c r="LAO23" s="65" t="s">
        <v>59</v>
      </c>
      <c r="LAP23" s="65" t="s">
        <v>59</v>
      </c>
      <c r="LAQ23" s="65" t="s">
        <v>59</v>
      </c>
      <c r="LAR23" s="65" t="s">
        <v>59</v>
      </c>
      <c r="LAS23" s="65" t="s">
        <v>59</v>
      </c>
      <c r="LAT23" s="65" t="s">
        <v>59</v>
      </c>
      <c r="LAU23" s="65" t="s">
        <v>59</v>
      </c>
      <c r="LAV23" s="65" t="s">
        <v>59</v>
      </c>
      <c r="LAW23" s="65" t="s">
        <v>59</v>
      </c>
      <c r="LAX23" s="65" t="s">
        <v>59</v>
      </c>
      <c r="LAY23" s="65" t="s">
        <v>59</v>
      </c>
      <c r="LAZ23" s="65" t="s">
        <v>59</v>
      </c>
      <c r="LBA23" s="65" t="s">
        <v>59</v>
      </c>
      <c r="LBB23" s="65" t="s">
        <v>59</v>
      </c>
      <c r="LBC23" s="65" t="s">
        <v>59</v>
      </c>
      <c r="LBD23" s="65" t="s">
        <v>59</v>
      </c>
      <c r="LBE23" s="65" t="s">
        <v>59</v>
      </c>
      <c r="LBF23" s="65" t="s">
        <v>59</v>
      </c>
      <c r="LBG23" s="65" t="s">
        <v>59</v>
      </c>
      <c r="LBH23" s="65" t="s">
        <v>59</v>
      </c>
      <c r="LBI23" s="65" t="s">
        <v>59</v>
      </c>
      <c r="LBJ23" s="65" t="s">
        <v>59</v>
      </c>
      <c r="LBK23" s="65" t="s">
        <v>59</v>
      </c>
      <c r="LBL23" s="65" t="s">
        <v>59</v>
      </c>
      <c r="LBM23" s="65" t="s">
        <v>59</v>
      </c>
      <c r="LBN23" s="65" t="s">
        <v>59</v>
      </c>
      <c r="LBO23" s="65" t="s">
        <v>59</v>
      </c>
      <c r="LBP23" s="65" t="s">
        <v>59</v>
      </c>
      <c r="LBQ23" s="65" t="s">
        <v>59</v>
      </c>
      <c r="LBR23" s="65" t="s">
        <v>59</v>
      </c>
      <c r="LBS23" s="65" t="s">
        <v>59</v>
      </c>
      <c r="LBT23" s="65" t="s">
        <v>59</v>
      </c>
      <c r="LBU23" s="65" t="s">
        <v>59</v>
      </c>
      <c r="LBV23" s="65" t="s">
        <v>59</v>
      </c>
      <c r="LBW23" s="65" t="s">
        <v>59</v>
      </c>
      <c r="LBX23" s="65" t="s">
        <v>59</v>
      </c>
      <c r="LBY23" s="65" t="s">
        <v>59</v>
      </c>
      <c r="LBZ23" s="65" t="s">
        <v>59</v>
      </c>
      <c r="LCA23" s="65" t="s">
        <v>59</v>
      </c>
      <c r="LCB23" s="65" t="s">
        <v>59</v>
      </c>
      <c r="LCC23" s="65" t="s">
        <v>59</v>
      </c>
      <c r="LCD23" s="65" t="s">
        <v>59</v>
      </c>
      <c r="LCE23" s="65" t="s">
        <v>59</v>
      </c>
      <c r="LCF23" s="65" t="s">
        <v>59</v>
      </c>
      <c r="LCG23" s="65" t="s">
        <v>59</v>
      </c>
      <c r="LCH23" s="65" t="s">
        <v>59</v>
      </c>
      <c r="LCI23" s="65" t="s">
        <v>59</v>
      </c>
      <c r="LCJ23" s="65" t="s">
        <v>59</v>
      </c>
      <c r="LCK23" s="65" t="s">
        <v>59</v>
      </c>
      <c r="LCL23" s="65" t="s">
        <v>59</v>
      </c>
      <c r="LCM23" s="65" t="s">
        <v>59</v>
      </c>
      <c r="LCN23" s="65" t="s">
        <v>59</v>
      </c>
      <c r="LCO23" s="65" t="s">
        <v>59</v>
      </c>
      <c r="LCP23" s="65" t="s">
        <v>59</v>
      </c>
      <c r="LCQ23" s="65" t="s">
        <v>59</v>
      </c>
      <c r="LCR23" s="65" t="s">
        <v>59</v>
      </c>
      <c r="LCS23" s="65" t="s">
        <v>59</v>
      </c>
      <c r="LCT23" s="65" t="s">
        <v>59</v>
      </c>
      <c r="LCU23" s="65" t="s">
        <v>59</v>
      </c>
      <c r="LCV23" s="65" t="s">
        <v>59</v>
      </c>
      <c r="LCW23" s="65" t="s">
        <v>59</v>
      </c>
      <c r="LCX23" s="65" t="s">
        <v>59</v>
      </c>
      <c r="LCY23" s="65" t="s">
        <v>59</v>
      </c>
      <c r="LCZ23" s="65" t="s">
        <v>59</v>
      </c>
      <c r="LDA23" s="65" t="s">
        <v>59</v>
      </c>
      <c r="LDB23" s="65" t="s">
        <v>59</v>
      </c>
      <c r="LDC23" s="65" t="s">
        <v>59</v>
      </c>
      <c r="LDD23" s="65" t="s">
        <v>59</v>
      </c>
      <c r="LDE23" s="65" t="s">
        <v>59</v>
      </c>
      <c r="LDF23" s="65" t="s">
        <v>59</v>
      </c>
      <c r="LDG23" s="65" t="s">
        <v>59</v>
      </c>
      <c r="LDH23" s="65" t="s">
        <v>59</v>
      </c>
      <c r="LDI23" s="65" t="s">
        <v>59</v>
      </c>
      <c r="LDJ23" s="65" t="s">
        <v>59</v>
      </c>
      <c r="LDK23" s="65" t="s">
        <v>59</v>
      </c>
      <c r="LDL23" s="65" t="s">
        <v>59</v>
      </c>
      <c r="LDM23" s="65" t="s">
        <v>59</v>
      </c>
      <c r="LDN23" s="65" t="s">
        <v>59</v>
      </c>
      <c r="LDO23" s="65" t="s">
        <v>59</v>
      </c>
      <c r="LDP23" s="65" t="s">
        <v>59</v>
      </c>
      <c r="LDQ23" s="65" t="s">
        <v>59</v>
      </c>
      <c r="LDR23" s="65" t="s">
        <v>59</v>
      </c>
      <c r="LDS23" s="65" t="s">
        <v>59</v>
      </c>
      <c r="LDT23" s="65" t="s">
        <v>59</v>
      </c>
      <c r="LDU23" s="65" t="s">
        <v>59</v>
      </c>
      <c r="LDV23" s="65" t="s">
        <v>59</v>
      </c>
      <c r="LDW23" s="65" t="s">
        <v>59</v>
      </c>
      <c r="LDX23" s="65" t="s">
        <v>59</v>
      </c>
      <c r="LDY23" s="65" t="s">
        <v>59</v>
      </c>
      <c r="LDZ23" s="65" t="s">
        <v>59</v>
      </c>
      <c r="LEA23" s="65" t="s">
        <v>59</v>
      </c>
      <c r="LEB23" s="65" t="s">
        <v>59</v>
      </c>
      <c r="LEC23" s="65" t="s">
        <v>59</v>
      </c>
      <c r="LED23" s="65" t="s">
        <v>59</v>
      </c>
      <c r="LEE23" s="65" t="s">
        <v>59</v>
      </c>
      <c r="LEF23" s="65" t="s">
        <v>59</v>
      </c>
      <c r="LEG23" s="65" t="s">
        <v>59</v>
      </c>
      <c r="LEH23" s="65" t="s">
        <v>59</v>
      </c>
      <c r="LEI23" s="65" t="s">
        <v>59</v>
      </c>
      <c r="LEJ23" s="65" t="s">
        <v>59</v>
      </c>
      <c r="LEK23" s="65" t="s">
        <v>59</v>
      </c>
      <c r="LEL23" s="65" t="s">
        <v>59</v>
      </c>
      <c r="LEM23" s="65" t="s">
        <v>59</v>
      </c>
      <c r="LEN23" s="65" t="s">
        <v>59</v>
      </c>
      <c r="LEO23" s="65" t="s">
        <v>59</v>
      </c>
      <c r="LEP23" s="65" t="s">
        <v>59</v>
      </c>
      <c r="LEQ23" s="65" t="s">
        <v>59</v>
      </c>
      <c r="LER23" s="65" t="s">
        <v>59</v>
      </c>
      <c r="LES23" s="65" t="s">
        <v>59</v>
      </c>
      <c r="LET23" s="65" t="s">
        <v>59</v>
      </c>
      <c r="LEU23" s="65" t="s">
        <v>59</v>
      </c>
      <c r="LEV23" s="65" t="s">
        <v>59</v>
      </c>
      <c r="LEW23" s="65" t="s">
        <v>59</v>
      </c>
      <c r="LEX23" s="65" t="s">
        <v>59</v>
      </c>
      <c r="LEY23" s="65" t="s">
        <v>59</v>
      </c>
      <c r="LEZ23" s="65" t="s">
        <v>59</v>
      </c>
      <c r="LFA23" s="65" t="s">
        <v>59</v>
      </c>
      <c r="LFB23" s="65" t="s">
        <v>59</v>
      </c>
      <c r="LFC23" s="65" t="s">
        <v>59</v>
      </c>
      <c r="LFD23" s="65" t="s">
        <v>59</v>
      </c>
      <c r="LFE23" s="65" t="s">
        <v>59</v>
      </c>
      <c r="LFF23" s="65" t="s">
        <v>59</v>
      </c>
      <c r="LFG23" s="65" t="s">
        <v>59</v>
      </c>
      <c r="LFH23" s="65" t="s">
        <v>59</v>
      </c>
      <c r="LFI23" s="65" t="s">
        <v>59</v>
      </c>
      <c r="LFJ23" s="65" t="s">
        <v>59</v>
      </c>
      <c r="LFK23" s="65" t="s">
        <v>59</v>
      </c>
      <c r="LFL23" s="65" t="s">
        <v>59</v>
      </c>
      <c r="LFM23" s="65" t="s">
        <v>59</v>
      </c>
      <c r="LFN23" s="65" t="s">
        <v>59</v>
      </c>
      <c r="LFO23" s="65" t="s">
        <v>59</v>
      </c>
      <c r="LFP23" s="65" t="s">
        <v>59</v>
      </c>
      <c r="LFQ23" s="65" t="s">
        <v>59</v>
      </c>
      <c r="LFR23" s="65" t="s">
        <v>59</v>
      </c>
      <c r="LFS23" s="65" t="s">
        <v>59</v>
      </c>
      <c r="LFT23" s="65" t="s">
        <v>59</v>
      </c>
      <c r="LFU23" s="65" t="s">
        <v>59</v>
      </c>
      <c r="LFV23" s="65" t="s">
        <v>59</v>
      </c>
      <c r="LFW23" s="65" t="s">
        <v>59</v>
      </c>
      <c r="LFX23" s="65" t="s">
        <v>59</v>
      </c>
      <c r="LFY23" s="65" t="s">
        <v>59</v>
      </c>
      <c r="LFZ23" s="65" t="s">
        <v>59</v>
      </c>
      <c r="LGA23" s="65" t="s">
        <v>59</v>
      </c>
      <c r="LGB23" s="65" t="s">
        <v>59</v>
      </c>
      <c r="LGC23" s="65" t="s">
        <v>59</v>
      </c>
      <c r="LGD23" s="65" t="s">
        <v>59</v>
      </c>
      <c r="LGE23" s="65" t="s">
        <v>59</v>
      </c>
      <c r="LGF23" s="65" t="s">
        <v>59</v>
      </c>
      <c r="LGG23" s="65" t="s">
        <v>59</v>
      </c>
      <c r="LGH23" s="65" t="s">
        <v>59</v>
      </c>
      <c r="LGI23" s="65" t="s">
        <v>59</v>
      </c>
      <c r="LGJ23" s="65" t="s">
        <v>59</v>
      </c>
      <c r="LGK23" s="65" t="s">
        <v>59</v>
      </c>
      <c r="LGL23" s="65" t="s">
        <v>59</v>
      </c>
      <c r="LGM23" s="65" t="s">
        <v>59</v>
      </c>
      <c r="LGN23" s="65" t="s">
        <v>59</v>
      </c>
      <c r="LGO23" s="65" t="s">
        <v>59</v>
      </c>
      <c r="LGP23" s="65" t="s">
        <v>59</v>
      </c>
      <c r="LGQ23" s="65" t="s">
        <v>59</v>
      </c>
      <c r="LGR23" s="65" t="s">
        <v>59</v>
      </c>
      <c r="LGS23" s="65" t="s">
        <v>59</v>
      </c>
      <c r="LGT23" s="65" t="s">
        <v>59</v>
      </c>
      <c r="LGU23" s="65" t="s">
        <v>59</v>
      </c>
      <c r="LGV23" s="65" t="s">
        <v>59</v>
      </c>
      <c r="LGW23" s="65" t="s">
        <v>59</v>
      </c>
      <c r="LGX23" s="65" t="s">
        <v>59</v>
      </c>
      <c r="LGY23" s="65" t="s">
        <v>59</v>
      </c>
      <c r="LGZ23" s="65" t="s">
        <v>59</v>
      </c>
      <c r="LHA23" s="65" t="s">
        <v>59</v>
      </c>
      <c r="LHB23" s="65" t="s">
        <v>59</v>
      </c>
      <c r="LHC23" s="65" t="s">
        <v>59</v>
      </c>
      <c r="LHD23" s="65" t="s">
        <v>59</v>
      </c>
      <c r="LHE23" s="65" t="s">
        <v>59</v>
      </c>
      <c r="LHF23" s="65" t="s">
        <v>59</v>
      </c>
      <c r="LHG23" s="65" t="s">
        <v>59</v>
      </c>
      <c r="LHH23" s="65" t="s">
        <v>59</v>
      </c>
      <c r="LHI23" s="65" t="s">
        <v>59</v>
      </c>
      <c r="LHJ23" s="65" t="s">
        <v>59</v>
      </c>
      <c r="LHK23" s="65" t="s">
        <v>59</v>
      </c>
      <c r="LHL23" s="65" t="s">
        <v>59</v>
      </c>
      <c r="LHM23" s="65" t="s">
        <v>59</v>
      </c>
      <c r="LHN23" s="65" t="s">
        <v>59</v>
      </c>
      <c r="LHO23" s="65" t="s">
        <v>59</v>
      </c>
      <c r="LHP23" s="65" t="s">
        <v>59</v>
      </c>
      <c r="LHQ23" s="65" t="s">
        <v>59</v>
      </c>
      <c r="LHR23" s="65" t="s">
        <v>59</v>
      </c>
      <c r="LHS23" s="65" t="s">
        <v>59</v>
      </c>
      <c r="LHT23" s="65" t="s">
        <v>59</v>
      </c>
      <c r="LHU23" s="65" t="s">
        <v>59</v>
      </c>
      <c r="LHV23" s="65" t="s">
        <v>59</v>
      </c>
      <c r="LHW23" s="65" t="s">
        <v>59</v>
      </c>
      <c r="LHX23" s="65" t="s">
        <v>59</v>
      </c>
      <c r="LHY23" s="65" t="s">
        <v>59</v>
      </c>
      <c r="LHZ23" s="65" t="s">
        <v>59</v>
      </c>
      <c r="LIA23" s="65" t="s">
        <v>59</v>
      </c>
      <c r="LIB23" s="65" t="s">
        <v>59</v>
      </c>
      <c r="LIC23" s="65" t="s">
        <v>59</v>
      </c>
      <c r="LID23" s="65" t="s">
        <v>59</v>
      </c>
      <c r="LIE23" s="65" t="s">
        <v>59</v>
      </c>
      <c r="LIF23" s="65" t="s">
        <v>59</v>
      </c>
      <c r="LIG23" s="65" t="s">
        <v>59</v>
      </c>
      <c r="LIH23" s="65" t="s">
        <v>59</v>
      </c>
      <c r="LII23" s="65" t="s">
        <v>59</v>
      </c>
      <c r="LIJ23" s="65" t="s">
        <v>59</v>
      </c>
      <c r="LIK23" s="65" t="s">
        <v>59</v>
      </c>
      <c r="LIL23" s="65" t="s">
        <v>59</v>
      </c>
      <c r="LIM23" s="65" t="s">
        <v>59</v>
      </c>
      <c r="LIN23" s="65" t="s">
        <v>59</v>
      </c>
      <c r="LIO23" s="65" t="s">
        <v>59</v>
      </c>
      <c r="LIP23" s="65" t="s">
        <v>59</v>
      </c>
      <c r="LIQ23" s="65" t="s">
        <v>59</v>
      </c>
      <c r="LIR23" s="65" t="s">
        <v>59</v>
      </c>
      <c r="LIS23" s="65" t="s">
        <v>59</v>
      </c>
      <c r="LIT23" s="65" t="s">
        <v>59</v>
      </c>
      <c r="LIU23" s="65" t="s">
        <v>59</v>
      </c>
      <c r="LIV23" s="65" t="s">
        <v>59</v>
      </c>
      <c r="LIW23" s="65" t="s">
        <v>59</v>
      </c>
      <c r="LIX23" s="65" t="s">
        <v>59</v>
      </c>
      <c r="LIY23" s="65" t="s">
        <v>59</v>
      </c>
      <c r="LIZ23" s="65" t="s">
        <v>59</v>
      </c>
      <c r="LJA23" s="65" t="s">
        <v>59</v>
      </c>
      <c r="LJB23" s="65" t="s">
        <v>59</v>
      </c>
      <c r="LJC23" s="65" t="s">
        <v>59</v>
      </c>
      <c r="LJD23" s="65" t="s">
        <v>59</v>
      </c>
      <c r="LJE23" s="65" t="s">
        <v>59</v>
      </c>
      <c r="LJF23" s="65" t="s">
        <v>59</v>
      </c>
      <c r="LJG23" s="65" t="s">
        <v>59</v>
      </c>
      <c r="LJH23" s="65" t="s">
        <v>59</v>
      </c>
      <c r="LJI23" s="65" t="s">
        <v>59</v>
      </c>
      <c r="LJJ23" s="65" t="s">
        <v>59</v>
      </c>
      <c r="LJK23" s="65" t="s">
        <v>59</v>
      </c>
      <c r="LJL23" s="65" t="s">
        <v>59</v>
      </c>
      <c r="LJM23" s="65" t="s">
        <v>59</v>
      </c>
      <c r="LJN23" s="65" t="s">
        <v>59</v>
      </c>
      <c r="LJO23" s="65" t="s">
        <v>59</v>
      </c>
      <c r="LJP23" s="65" t="s">
        <v>59</v>
      </c>
      <c r="LJQ23" s="65" t="s">
        <v>59</v>
      </c>
      <c r="LJR23" s="65" t="s">
        <v>59</v>
      </c>
      <c r="LJS23" s="65" t="s">
        <v>59</v>
      </c>
      <c r="LJT23" s="65" t="s">
        <v>59</v>
      </c>
      <c r="LJU23" s="65" t="s">
        <v>59</v>
      </c>
      <c r="LJV23" s="65" t="s">
        <v>59</v>
      </c>
      <c r="LJW23" s="65" t="s">
        <v>59</v>
      </c>
      <c r="LJX23" s="65" t="s">
        <v>59</v>
      </c>
      <c r="LJY23" s="65" t="s">
        <v>59</v>
      </c>
      <c r="LJZ23" s="65" t="s">
        <v>59</v>
      </c>
      <c r="LKA23" s="65" t="s">
        <v>59</v>
      </c>
      <c r="LKB23" s="65" t="s">
        <v>59</v>
      </c>
      <c r="LKC23" s="65" t="s">
        <v>59</v>
      </c>
      <c r="LKD23" s="65" t="s">
        <v>59</v>
      </c>
      <c r="LKE23" s="65" t="s">
        <v>59</v>
      </c>
      <c r="LKF23" s="65" t="s">
        <v>59</v>
      </c>
      <c r="LKG23" s="65" t="s">
        <v>59</v>
      </c>
      <c r="LKH23" s="65" t="s">
        <v>59</v>
      </c>
      <c r="LKI23" s="65" t="s">
        <v>59</v>
      </c>
      <c r="LKJ23" s="65" t="s">
        <v>59</v>
      </c>
      <c r="LKK23" s="65" t="s">
        <v>59</v>
      </c>
      <c r="LKL23" s="65" t="s">
        <v>59</v>
      </c>
      <c r="LKM23" s="65" t="s">
        <v>59</v>
      </c>
      <c r="LKN23" s="65" t="s">
        <v>59</v>
      </c>
      <c r="LKO23" s="65" t="s">
        <v>59</v>
      </c>
      <c r="LKP23" s="65" t="s">
        <v>59</v>
      </c>
      <c r="LKQ23" s="65" t="s">
        <v>59</v>
      </c>
      <c r="LKR23" s="65" t="s">
        <v>59</v>
      </c>
      <c r="LKS23" s="65" t="s">
        <v>59</v>
      </c>
      <c r="LKT23" s="65" t="s">
        <v>59</v>
      </c>
      <c r="LKU23" s="65" t="s">
        <v>59</v>
      </c>
      <c r="LKV23" s="65" t="s">
        <v>59</v>
      </c>
      <c r="LKW23" s="65" t="s">
        <v>59</v>
      </c>
      <c r="LKX23" s="65" t="s">
        <v>59</v>
      </c>
      <c r="LKY23" s="65" t="s">
        <v>59</v>
      </c>
      <c r="LKZ23" s="65" t="s">
        <v>59</v>
      </c>
      <c r="LLA23" s="65" t="s">
        <v>59</v>
      </c>
      <c r="LLB23" s="65" t="s">
        <v>59</v>
      </c>
      <c r="LLC23" s="65" t="s">
        <v>59</v>
      </c>
      <c r="LLD23" s="65" t="s">
        <v>59</v>
      </c>
      <c r="LLE23" s="65" t="s">
        <v>59</v>
      </c>
      <c r="LLF23" s="65" t="s">
        <v>59</v>
      </c>
      <c r="LLG23" s="65" t="s">
        <v>59</v>
      </c>
      <c r="LLH23" s="65" t="s">
        <v>59</v>
      </c>
      <c r="LLI23" s="65" t="s">
        <v>59</v>
      </c>
      <c r="LLJ23" s="65" t="s">
        <v>59</v>
      </c>
      <c r="LLK23" s="65" t="s">
        <v>59</v>
      </c>
      <c r="LLL23" s="65" t="s">
        <v>59</v>
      </c>
      <c r="LLM23" s="65" t="s">
        <v>59</v>
      </c>
      <c r="LLN23" s="65" t="s">
        <v>59</v>
      </c>
      <c r="LLO23" s="65" t="s">
        <v>59</v>
      </c>
      <c r="LLP23" s="65" t="s">
        <v>59</v>
      </c>
      <c r="LLQ23" s="65" t="s">
        <v>59</v>
      </c>
      <c r="LLR23" s="65" t="s">
        <v>59</v>
      </c>
      <c r="LLS23" s="65" t="s">
        <v>59</v>
      </c>
      <c r="LLT23" s="65" t="s">
        <v>59</v>
      </c>
      <c r="LLU23" s="65" t="s">
        <v>59</v>
      </c>
      <c r="LLV23" s="65" t="s">
        <v>59</v>
      </c>
      <c r="LLW23" s="65" t="s">
        <v>59</v>
      </c>
      <c r="LLX23" s="65" t="s">
        <v>59</v>
      </c>
      <c r="LLY23" s="65" t="s">
        <v>59</v>
      </c>
      <c r="LLZ23" s="65" t="s">
        <v>59</v>
      </c>
      <c r="LMA23" s="65" t="s">
        <v>59</v>
      </c>
      <c r="LMB23" s="65" t="s">
        <v>59</v>
      </c>
      <c r="LMC23" s="65" t="s">
        <v>59</v>
      </c>
      <c r="LMD23" s="65" t="s">
        <v>59</v>
      </c>
      <c r="LME23" s="65" t="s">
        <v>59</v>
      </c>
      <c r="LMF23" s="65" t="s">
        <v>59</v>
      </c>
      <c r="LMG23" s="65" t="s">
        <v>59</v>
      </c>
      <c r="LMH23" s="65" t="s">
        <v>59</v>
      </c>
      <c r="LMI23" s="65" t="s">
        <v>59</v>
      </c>
      <c r="LMJ23" s="65" t="s">
        <v>59</v>
      </c>
      <c r="LMK23" s="65" t="s">
        <v>59</v>
      </c>
      <c r="LML23" s="65" t="s">
        <v>59</v>
      </c>
      <c r="LMM23" s="65" t="s">
        <v>59</v>
      </c>
      <c r="LMN23" s="65" t="s">
        <v>59</v>
      </c>
      <c r="LMO23" s="65" t="s">
        <v>59</v>
      </c>
      <c r="LMP23" s="65" t="s">
        <v>59</v>
      </c>
      <c r="LMQ23" s="65" t="s">
        <v>59</v>
      </c>
      <c r="LMR23" s="65" t="s">
        <v>59</v>
      </c>
      <c r="LMS23" s="65" t="s">
        <v>59</v>
      </c>
      <c r="LMT23" s="65" t="s">
        <v>59</v>
      </c>
      <c r="LMU23" s="65" t="s">
        <v>59</v>
      </c>
      <c r="LMV23" s="65" t="s">
        <v>59</v>
      </c>
      <c r="LMW23" s="65" t="s">
        <v>59</v>
      </c>
      <c r="LMX23" s="65" t="s">
        <v>59</v>
      </c>
      <c r="LMY23" s="65" t="s">
        <v>59</v>
      </c>
      <c r="LMZ23" s="65" t="s">
        <v>59</v>
      </c>
      <c r="LNA23" s="65" t="s">
        <v>59</v>
      </c>
      <c r="LNB23" s="65" t="s">
        <v>59</v>
      </c>
      <c r="LNC23" s="65" t="s">
        <v>59</v>
      </c>
      <c r="LND23" s="65" t="s">
        <v>59</v>
      </c>
      <c r="LNE23" s="65" t="s">
        <v>59</v>
      </c>
      <c r="LNF23" s="65" t="s">
        <v>59</v>
      </c>
      <c r="LNG23" s="65" t="s">
        <v>59</v>
      </c>
      <c r="LNH23" s="65" t="s">
        <v>59</v>
      </c>
      <c r="LNI23" s="65" t="s">
        <v>59</v>
      </c>
      <c r="LNJ23" s="65" t="s">
        <v>59</v>
      </c>
      <c r="LNK23" s="65" t="s">
        <v>59</v>
      </c>
      <c r="LNL23" s="65" t="s">
        <v>59</v>
      </c>
      <c r="LNM23" s="65" t="s">
        <v>59</v>
      </c>
      <c r="LNN23" s="65" t="s">
        <v>59</v>
      </c>
      <c r="LNO23" s="65" t="s">
        <v>59</v>
      </c>
      <c r="LNP23" s="65" t="s">
        <v>59</v>
      </c>
      <c r="LNQ23" s="65" t="s">
        <v>59</v>
      </c>
      <c r="LNR23" s="65" t="s">
        <v>59</v>
      </c>
      <c r="LNS23" s="65" t="s">
        <v>59</v>
      </c>
      <c r="LNT23" s="65" t="s">
        <v>59</v>
      </c>
      <c r="LNU23" s="65" t="s">
        <v>59</v>
      </c>
      <c r="LNV23" s="65" t="s">
        <v>59</v>
      </c>
      <c r="LNW23" s="65" t="s">
        <v>59</v>
      </c>
      <c r="LNX23" s="65" t="s">
        <v>59</v>
      </c>
      <c r="LNY23" s="65" t="s">
        <v>59</v>
      </c>
      <c r="LNZ23" s="65" t="s">
        <v>59</v>
      </c>
      <c r="LOA23" s="65" t="s">
        <v>59</v>
      </c>
      <c r="LOB23" s="65" t="s">
        <v>59</v>
      </c>
      <c r="LOC23" s="65" t="s">
        <v>59</v>
      </c>
      <c r="LOD23" s="65" t="s">
        <v>59</v>
      </c>
      <c r="LOE23" s="65" t="s">
        <v>59</v>
      </c>
      <c r="LOF23" s="65" t="s">
        <v>59</v>
      </c>
      <c r="LOG23" s="65" t="s">
        <v>59</v>
      </c>
      <c r="LOH23" s="65" t="s">
        <v>59</v>
      </c>
      <c r="LOI23" s="65" t="s">
        <v>59</v>
      </c>
      <c r="LOJ23" s="65" t="s">
        <v>59</v>
      </c>
      <c r="LOK23" s="65" t="s">
        <v>59</v>
      </c>
      <c r="LOL23" s="65" t="s">
        <v>59</v>
      </c>
      <c r="LOM23" s="65" t="s">
        <v>59</v>
      </c>
      <c r="LON23" s="65" t="s">
        <v>59</v>
      </c>
      <c r="LOO23" s="65" t="s">
        <v>59</v>
      </c>
      <c r="LOP23" s="65" t="s">
        <v>59</v>
      </c>
      <c r="LOQ23" s="65" t="s">
        <v>59</v>
      </c>
      <c r="LOR23" s="65" t="s">
        <v>59</v>
      </c>
      <c r="LOS23" s="65" t="s">
        <v>59</v>
      </c>
      <c r="LOT23" s="65" t="s">
        <v>59</v>
      </c>
      <c r="LOU23" s="65" t="s">
        <v>59</v>
      </c>
      <c r="LOV23" s="65" t="s">
        <v>59</v>
      </c>
      <c r="LOW23" s="65" t="s">
        <v>59</v>
      </c>
      <c r="LOX23" s="65" t="s">
        <v>59</v>
      </c>
      <c r="LOY23" s="65" t="s">
        <v>59</v>
      </c>
      <c r="LOZ23" s="65" t="s">
        <v>59</v>
      </c>
      <c r="LPA23" s="65" t="s">
        <v>59</v>
      </c>
      <c r="LPB23" s="65" t="s">
        <v>59</v>
      </c>
      <c r="LPC23" s="65" t="s">
        <v>59</v>
      </c>
      <c r="LPD23" s="65" t="s">
        <v>59</v>
      </c>
      <c r="LPE23" s="65" t="s">
        <v>59</v>
      </c>
      <c r="LPF23" s="65" t="s">
        <v>59</v>
      </c>
      <c r="LPG23" s="65" t="s">
        <v>59</v>
      </c>
      <c r="LPH23" s="65" t="s">
        <v>59</v>
      </c>
      <c r="LPI23" s="65" t="s">
        <v>59</v>
      </c>
      <c r="LPJ23" s="65" t="s">
        <v>59</v>
      </c>
      <c r="LPK23" s="65" t="s">
        <v>59</v>
      </c>
      <c r="LPL23" s="65" t="s">
        <v>59</v>
      </c>
      <c r="LPM23" s="65" t="s">
        <v>59</v>
      </c>
      <c r="LPN23" s="65" t="s">
        <v>59</v>
      </c>
      <c r="LPO23" s="65" t="s">
        <v>59</v>
      </c>
      <c r="LPP23" s="65" t="s">
        <v>59</v>
      </c>
      <c r="LPQ23" s="65" t="s">
        <v>59</v>
      </c>
      <c r="LPR23" s="65" t="s">
        <v>59</v>
      </c>
      <c r="LPS23" s="65" t="s">
        <v>59</v>
      </c>
      <c r="LPT23" s="65" t="s">
        <v>59</v>
      </c>
      <c r="LPU23" s="65" t="s">
        <v>59</v>
      </c>
      <c r="LPV23" s="65" t="s">
        <v>59</v>
      </c>
      <c r="LPW23" s="65" t="s">
        <v>59</v>
      </c>
      <c r="LPX23" s="65" t="s">
        <v>59</v>
      </c>
      <c r="LPY23" s="65" t="s">
        <v>59</v>
      </c>
      <c r="LPZ23" s="65" t="s">
        <v>59</v>
      </c>
      <c r="LQA23" s="65" t="s">
        <v>59</v>
      </c>
      <c r="LQB23" s="65" t="s">
        <v>59</v>
      </c>
      <c r="LQC23" s="65" t="s">
        <v>59</v>
      </c>
      <c r="LQD23" s="65" t="s">
        <v>59</v>
      </c>
      <c r="LQE23" s="65" t="s">
        <v>59</v>
      </c>
      <c r="LQF23" s="65" t="s">
        <v>59</v>
      </c>
      <c r="LQG23" s="65" t="s">
        <v>59</v>
      </c>
      <c r="LQH23" s="65" t="s">
        <v>59</v>
      </c>
      <c r="LQI23" s="65" t="s">
        <v>59</v>
      </c>
      <c r="LQJ23" s="65" t="s">
        <v>59</v>
      </c>
      <c r="LQK23" s="65" t="s">
        <v>59</v>
      </c>
      <c r="LQL23" s="65" t="s">
        <v>59</v>
      </c>
      <c r="LQM23" s="65" t="s">
        <v>59</v>
      </c>
      <c r="LQN23" s="65" t="s">
        <v>59</v>
      </c>
      <c r="LQO23" s="65" t="s">
        <v>59</v>
      </c>
      <c r="LQP23" s="65" t="s">
        <v>59</v>
      </c>
      <c r="LQQ23" s="65" t="s">
        <v>59</v>
      </c>
      <c r="LQR23" s="65" t="s">
        <v>59</v>
      </c>
      <c r="LQS23" s="65" t="s">
        <v>59</v>
      </c>
      <c r="LQT23" s="65" t="s">
        <v>59</v>
      </c>
      <c r="LQU23" s="65" t="s">
        <v>59</v>
      </c>
      <c r="LQV23" s="65" t="s">
        <v>59</v>
      </c>
      <c r="LQW23" s="65" t="s">
        <v>59</v>
      </c>
      <c r="LQX23" s="65" t="s">
        <v>59</v>
      </c>
      <c r="LQY23" s="65" t="s">
        <v>59</v>
      </c>
      <c r="LQZ23" s="65" t="s">
        <v>59</v>
      </c>
      <c r="LRA23" s="65" t="s">
        <v>59</v>
      </c>
      <c r="LRB23" s="65" t="s">
        <v>59</v>
      </c>
      <c r="LRC23" s="65" t="s">
        <v>59</v>
      </c>
      <c r="LRD23" s="65" t="s">
        <v>59</v>
      </c>
      <c r="LRE23" s="65" t="s">
        <v>59</v>
      </c>
      <c r="LRF23" s="65" t="s">
        <v>59</v>
      </c>
      <c r="LRG23" s="65" t="s">
        <v>59</v>
      </c>
      <c r="LRH23" s="65" t="s">
        <v>59</v>
      </c>
      <c r="LRI23" s="65" t="s">
        <v>59</v>
      </c>
      <c r="LRJ23" s="65" t="s">
        <v>59</v>
      </c>
      <c r="LRK23" s="65" t="s">
        <v>59</v>
      </c>
      <c r="LRL23" s="65" t="s">
        <v>59</v>
      </c>
      <c r="LRM23" s="65" t="s">
        <v>59</v>
      </c>
      <c r="LRN23" s="65" t="s">
        <v>59</v>
      </c>
      <c r="LRO23" s="65" t="s">
        <v>59</v>
      </c>
      <c r="LRP23" s="65" t="s">
        <v>59</v>
      </c>
      <c r="LRQ23" s="65" t="s">
        <v>59</v>
      </c>
      <c r="LRR23" s="65" t="s">
        <v>59</v>
      </c>
      <c r="LRS23" s="65" t="s">
        <v>59</v>
      </c>
      <c r="LRT23" s="65" t="s">
        <v>59</v>
      </c>
      <c r="LRU23" s="65" t="s">
        <v>59</v>
      </c>
      <c r="LRV23" s="65" t="s">
        <v>59</v>
      </c>
      <c r="LRW23" s="65" t="s">
        <v>59</v>
      </c>
      <c r="LRX23" s="65" t="s">
        <v>59</v>
      </c>
      <c r="LRY23" s="65" t="s">
        <v>59</v>
      </c>
      <c r="LRZ23" s="65" t="s">
        <v>59</v>
      </c>
      <c r="LSA23" s="65" t="s">
        <v>59</v>
      </c>
      <c r="LSB23" s="65" t="s">
        <v>59</v>
      </c>
      <c r="LSC23" s="65" t="s">
        <v>59</v>
      </c>
      <c r="LSD23" s="65" t="s">
        <v>59</v>
      </c>
      <c r="LSE23" s="65" t="s">
        <v>59</v>
      </c>
      <c r="LSF23" s="65" t="s">
        <v>59</v>
      </c>
      <c r="LSG23" s="65" t="s">
        <v>59</v>
      </c>
      <c r="LSH23" s="65" t="s">
        <v>59</v>
      </c>
      <c r="LSI23" s="65" t="s">
        <v>59</v>
      </c>
      <c r="LSJ23" s="65" t="s">
        <v>59</v>
      </c>
      <c r="LSK23" s="65" t="s">
        <v>59</v>
      </c>
      <c r="LSL23" s="65" t="s">
        <v>59</v>
      </c>
      <c r="LSM23" s="65" t="s">
        <v>59</v>
      </c>
      <c r="LSN23" s="65" t="s">
        <v>59</v>
      </c>
      <c r="LSO23" s="65" t="s">
        <v>59</v>
      </c>
      <c r="LSP23" s="65" t="s">
        <v>59</v>
      </c>
      <c r="LSQ23" s="65" t="s">
        <v>59</v>
      </c>
      <c r="LSR23" s="65" t="s">
        <v>59</v>
      </c>
      <c r="LSS23" s="65" t="s">
        <v>59</v>
      </c>
      <c r="LST23" s="65" t="s">
        <v>59</v>
      </c>
      <c r="LSU23" s="65" t="s">
        <v>59</v>
      </c>
      <c r="LSV23" s="65" t="s">
        <v>59</v>
      </c>
      <c r="LSW23" s="65" t="s">
        <v>59</v>
      </c>
      <c r="LSX23" s="65" t="s">
        <v>59</v>
      </c>
      <c r="LSY23" s="65" t="s">
        <v>59</v>
      </c>
      <c r="LSZ23" s="65" t="s">
        <v>59</v>
      </c>
      <c r="LTA23" s="65" t="s">
        <v>59</v>
      </c>
      <c r="LTB23" s="65" t="s">
        <v>59</v>
      </c>
      <c r="LTC23" s="65" t="s">
        <v>59</v>
      </c>
      <c r="LTD23" s="65" t="s">
        <v>59</v>
      </c>
      <c r="LTE23" s="65" t="s">
        <v>59</v>
      </c>
      <c r="LTF23" s="65" t="s">
        <v>59</v>
      </c>
      <c r="LTG23" s="65" t="s">
        <v>59</v>
      </c>
      <c r="LTH23" s="65" t="s">
        <v>59</v>
      </c>
      <c r="LTI23" s="65" t="s">
        <v>59</v>
      </c>
      <c r="LTJ23" s="65" t="s">
        <v>59</v>
      </c>
      <c r="LTK23" s="65" t="s">
        <v>59</v>
      </c>
      <c r="LTL23" s="65" t="s">
        <v>59</v>
      </c>
      <c r="LTM23" s="65" t="s">
        <v>59</v>
      </c>
      <c r="LTN23" s="65" t="s">
        <v>59</v>
      </c>
      <c r="LTO23" s="65" t="s">
        <v>59</v>
      </c>
      <c r="LTP23" s="65" t="s">
        <v>59</v>
      </c>
      <c r="LTQ23" s="65" t="s">
        <v>59</v>
      </c>
      <c r="LTR23" s="65" t="s">
        <v>59</v>
      </c>
      <c r="LTS23" s="65" t="s">
        <v>59</v>
      </c>
      <c r="LTT23" s="65" t="s">
        <v>59</v>
      </c>
      <c r="LTU23" s="65" t="s">
        <v>59</v>
      </c>
      <c r="LTV23" s="65" t="s">
        <v>59</v>
      </c>
      <c r="LTW23" s="65" t="s">
        <v>59</v>
      </c>
      <c r="LTX23" s="65" t="s">
        <v>59</v>
      </c>
      <c r="LTY23" s="65" t="s">
        <v>59</v>
      </c>
      <c r="LTZ23" s="65" t="s">
        <v>59</v>
      </c>
      <c r="LUA23" s="65" t="s">
        <v>59</v>
      </c>
      <c r="LUB23" s="65" t="s">
        <v>59</v>
      </c>
      <c r="LUC23" s="65" t="s">
        <v>59</v>
      </c>
      <c r="LUD23" s="65" t="s">
        <v>59</v>
      </c>
      <c r="LUE23" s="65" t="s">
        <v>59</v>
      </c>
      <c r="LUF23" s="65" t="s">
        <v>59</v>
      </c>
      <c r="LUG23" s="65" t="s">
        <v>59</v>
      </c>
      <c r="LUH23" s="65" t="s">
        <v>59</v>
      </c>
      <c r="LUI23" s="65" t="s">
        <v>59</v>
      </c>
      <c r="LUJ23" s="65" t="s">
        <v>59</v>
      </c>
      <c r="LUK23" s="65" t="s">
        <v>59</v>
      </c>
      <c r="LUL23" s="65" t="s">
        <v>59</v>
      </c>
      <c r="LUM23" s="65" t="s">
        <v>59</v>
      </c>
      <c r="LUN23" s="65" t="s">
        <v>59</v>
      </c>
      <c r="LUO23" s="65" t="s">
        <v>59</v>
      </c>
      <c r="LUP23" s="65" t="s">
        <v>59</v>
      </c>
      <c r="LUQ23" s="65" t="s">
        <v>59</v>
      </c>
      <c r="LUR23" s="65" t="s">
        <v>59</v>
      </c>
      <c r="LUS23" s="65" t="s">
        <v>59</v>
      </c>
      <c r="LUT23" s="65" t="s">
        <v>59</v>
      </c>
      <c r="LUU23" s="65" t="s">
        <v>59</v>
      </c>
      <c r="LUV23" s="65" t="s">
        <v>59</v>
      </c>
      <c r="LUW23" s="65" t="s">
        <v>59</v>
      </c>
      <c r="LUX23" s="65" t="s">
        <v>59</v>
      </c>
      <c r="LUY23" s="65" t="s">
        <v>59</v>
      </c>
      <c r="LUZ23" s="65" t="s">
        <v>59</v>
      </c>
      <c r="LVA23" s="65" t="s">
        <v>59</v>
      </c>
      <c r="LVB23" s="65" t="s">
        <v>59</v>
      </c>
      <c r="LVC23" s="65" t="s">
        <v>59</v>
      </c>
      <c r="LVD23" s="65" t="s">
        <v>59</v>
      </c>
      <c r="LVE23" s="65" t="s">
        <v>59</v>
      </c>
      <c r="LVF23" s="65" t="s">
        <v>59</v>
      </c>
      <c r="LVG23" s="65" t="s">
        <v>59</v>
      </c>
      <c r="LVH23" s="65" t="s">
        <v>59</v>
      </c>
      <c r="LVI23" s="65" t="s">
        <v>59</v>
      </c>
      <c r="LVJ23" s="65" t="s">
        <v>59</v>
      </c>
      <c r="LVK23" s="65" t="s">
        <v>59</v>
      </c>
      <c r="LVL23" s="65" t="s">
        <v>59</v>
      </c>
      <c r="LVM23" s="65" t="s">
        <v>59</v>
      </c>
      <c r="LVN23" s="65" t="s">
        <v>59</v>
      </c>
      <c r="LVO23" s="65" t="s">
        <v>59</v>
      </c>
      <c r="LVP23" s="65" t="s">
        <v>59</v>
      </c>
      <c r="LVQ23" s="65" t="s">
        <v>59</v>
      </c>
      <c r="LVR23" s="65" t="s">
        <v>59</v>
      </c>
      <c r="LVS23" s="65" t="s">
        <v>59</v>
      </c>
      <c r="LVT23" s="65" t="s">
        <v>59</v>
      </c>
      <c r="LVU23" s="65" t="s">
        <v>59</v>
      </c>
      <c r="LVV23" s="65" t="s">
        <v>59</v>
      </c>
      <c r="LVW23" s="65" t="s">
        <v>59</v>
      </c>
      <c r="LVX23" s="65" t="s">
        <v>59</v>
      </c>
      <c r="LVY23" s="65" t="s">
        <v>59</v>
      </c>
      <c r="LVZ23" s="65" t="s">
        <v>59</v>
      </c>
      <c r="LWA23" s="65" t="s">
        <v>59</v>
      </c>
      <c r="LWB23" s="65" t="s">
        <v>59</v>
      </c>
      <c r="LWC23" s="65" t="s">
        <v>59</v>
      </c>
      <c r="LWD23" s="65" t="s">
        <v>59</v>
      </c>
      <c r="LWE23" s="65" t="s">
        <v>59</v>
      </c>
      <c r="LWF23" s="65" t="s">
        <v>59</v>
      </c>
      <c r="LWG23" s="65" t="s">
        <v>59</v>
      </c>
      <c r="LWH23" s="65" t="s">
        <v>59</v>
      </c>
      <c r="LWI23" s="65" t="s">
        <v>59</v>
      </c>
      <c r="LWJ23" s="65" t="s">
        <v>59</v>
      </c>
      <c r="LWK23" s="65" t="s">
        <v>59</v>
      </c>
      <c r="LWL23" s="65" t="s">
        <v>59</v>
      </c>
      <c r="LWM23" s="65" t="s">
        <v>59</v>
      </c>
      <c r="LWN23" s="65" t="s">
        <v>59</v>
      </c>
      <c r="LWO23" s="65" t="s">
        <v>59</v>
      </c>
      <c r="LWP23" s="65" t="s">
        <v>59</v>
      </c>
      <c r="LWQ23" s="65" t="s">
        <v>59</v>
      </c>
      <c r="LWR23" s="65" t="s">
        <v>59</v>
      </c>
      <c r="LWS23" s="65" t="s">
        <v>59</v>
      </c>
      <c r="LWT23" s="65" t="s">
        <v>59</v>
      </c>
      <c r="LWU23" s="65" t="s">
        <v>59</v>
      </c>
      <c r="LWV23" s="65" t="s">
        <v>59</v>
      </c>
      <c r="LWW23" s="65" t="s">
        <v>59</v>
      </c>
      <c r="LWX23" s="65" t="s">
        <v>59</v>
      </c>
      <c r="LWY23" s="65" t="s">
        <v>59</v>
      </c>
      <c r="LWZ23" s="65" t="s">
        <v>59</v>
      </c>
      <c r="LXA23" s="65" t="s">
        <v>59</v>
      </c>
      <c r="LXB23" s="65" t="s">
        <v>59</v>
      </c>
      <c r="LXC23" s="65" t="s">
        <v>59</v>
      </c>
      <c r="LXD23" s="65" t="s">
        <v>59</v>
      </c>
      <c r="LXE23" s="65" t="s">
        <v>59</v>
      </c>
      <c r="LXF23" s="65" t="s">
        <v>59</v>
      </c>
      <c r="LXG23" s="65" t="s">
        <v>59</v>
      </c>
      <c r="LXH23" s="65" t="s">
        <v>59</v>
      </c>
      <c r="LXI23" s="65" t="s">
        <v>59</v>
      </c>
      <c r="LXJ23" s="65" t="s">
        <v>59</v>
      </c>
      <c r="LXK23" s="65" t="s">
        <v>59</v>
      </c>
      <c r="LXL23" s="65" t="s">
        <v>59</v>
      </c>
      <c r="LXM23" s="65" t="s">
        <v>59</v>
      </c>
      <c r="LXN23" s="65" t="s">
        <v>59</v>
      </c>
      <c r="LXO23" s="65" t="s">
        <v>59</v>
      </c>
      <c r="LXP23" s="65" t="s">
        <v>59</v>
      </c>
      <c r="LXQ23" s="65" t="s">
        <v>59</v>
      </c>
      <c r="LXR23" s="65" t="s">
        <v>59</v>
      </c>
      <c r="LXS23" s="65" t="s">
        <v>59</v>
      </c>
      <c r="LXT23" s="65" t="s">
        <v>59</v>
      </c>
      <c r="LXU23" s="65" t="s">
        <v>59</v>
      </c>
      <c r="LXV23" s="65" t="s">
        <v>59</v>
      </c>
      <c r="LXW23" s="65" t="s">
        <v>59</v>
      </c>
      <c r="LXX23" s="65" t="s">
        <v>59</v>
      </c>
      <c r="LXY23" s="65" t="s">
        <v>59</v>
      </c>
      <c r="LXZ23" s="65" t="s">
        <v>59</v>
      </c>
      <c r="LYA23" s="65" t="s">
        <v>59</v>
      </c>
      <c r="LYB23" s="65" t="s">
        <v>59</v>
      </c>
      <c r="LYC23" s="65" t="s">
        <v>59</v>
      </c>
      <c r="LYD23" s="65" t="s">
        <v>59</v>
      </c>
      <c r="LYE23" s="65" t="s">
        <v>59</v>
      </c>
      <c r="LYF23" s="65" t="s">
        <v>59</v>
      </c>
      <c r="LYG23" s="65" t="s">
        <v>59</v>
      </c>
      <c r="LYH23" s="65" t="s">
        <v>59</v>
      </c>
      <c r="LYI23" s="65" t="s">
        <v>59</v>
      </c>
      <c r="LYJ23" s="65" t="s">
        <v>59</v>
      </c>
      <c r="LYK23" s="65" t="s">
        <v>59</v>
      </c>
      <c r="LYL23" s="65" t="s">
        <v>59</v>
      </c>
      <c r="LYM23" s="65" t="s">
        <v>59</v>
      </c>
      <c r="LYN23" s="65" t="s">
        <v>59</v>
      </c>
      <c r="LYO23" s="65" t="s">
        <v>59</v>
      </c>
      <c r="LYP23" s="65" t="s">
        <v>59</v>
      </c>
      <c r="LYQ23" s="65" t="s">
        <v>59</v>
      </c>
      <c r="LYR23" s="65" t="s">
        <v>59</v>
      </c>
      <c r="LYS23" s="65" t="s">
        <v>59</v>
      </c>
      <c r="LYT23" s="65" t="s">
        <v>59</v>
      </c>
      <c r="LYU23" s="65" t="s">
        <v>59</v>
      </c>
      <c r="LYV23" s="65" t="s">
        <v>59</v>
      </c>
      <c r="LYW23" s="65" t="s">
        <v>59</v>
      </c>
      <c r="LYX23" s="65" t="s">
        <v>59</v>
      </c>
      <c r="LYY23" s="65" t="s">
        <v>59</v>
      </c>
      <c r="LYZ23" s="65" t="s">
        <v>59</v>
      </c>
      <c r="LZA23" s="65" t="s">
        <v>59</v>
      </c>
      <c r="LZB23" s="65" t="s">
        <v>59</v>
      </c>
      <c r="LZC23" s="65" t="s">
        <v>59</v>
      </c>
      <c r="LZD23" s="65" t="s">
        <v>59</v>
      </c>
      <c r="LZE23" s="65" t="s">
        <v>59</v>
      </c>
      <c r="LZF23" s="65" t="s">
        <v>59</v>
      </c>
      <c r="LZG23" s="65" t="s">
        <v>59</v>
      </c>
      <c r="LZH23" s="65" t="s">
        <v>59</v>
      </c>
      <c r="LZI23" s="65" t="s">
        <v>59</v>
      </c>
      <c r="LZJ23" s="65" t="s">
        <v>59</v>
      </c>
      <c r="LZK23" s="65" t="s">
        <v>59</v>
      </c>
      <c r="LZL23" s="65" t="s">
        <v>59</v>
      </c>
      <c r="LZM23" s="65" t="s">
        <v>59</v>
      </c>
      <c r="LZN23" s="65" t="s">
        <v>59</v>
      </c>
      <c r="LZO23" s="65" t="s">
        <v>59</v>
      </c>
      <c r="LZP23" s="65" t="s">
        <v>59</v>
      </c>
      <c r="LZQ23" s="65" t="s">
        <v>59</v>
      </c>
      <c r="LZR23" s="65" t="s">
        <v>59</v>
      </c>
      <c r="LZS23" s="65" t="s">
        <v>59</v>
      </c>
      <c r="LZT23" s="65" t="s">
        <v>59</v>
      </c>
      <c r="LZU23" s="65" t="s">
        <v>59</v>
      </c>
      <c r="LZV23" s="65" t="s">
        <v>59</v>
      </c>
      <c r="LZW23" s="65" t="s">
        <v>59</v>
      </c>
      <c r="LZX23" s="65" t="s">
        <v>59</v>
      </c>
      <c r="LZY23" s="65" t="s">
        <v>59</v>
      </c>
      <c r="LZZ23" s="65" t="s">
        <v>59</v>
      </c>
      <c r="MAA23" s="65" t="s">
        <v>59</v>
      </c>
      <c r="MAB23" s="65" t="s">
        <v>59</v>
      </c>
      <c r="MAC23" s="65" t="s">
        <v>59</v>
      </c>
      <c r="MAD23" s="65" t="s">
        <v>59</v>
      </c>
      <c r="MAE23" s="65" t="s">
        <v>59</v>
      </c>
      <c r="MAF23" s="65" t="s">
        <v>59</v>
      </c>
      <c r="MAG23" s="65" t="s">
        <v>59</v>
      </c>
      <c r="MAH23" s="65" t="s">
        <v>59</v>
      </c>
      <c r="MAI23" s="65" t="s">
        <v>59</v>
      </c>
      <c r="MAJ23" s="65" t="s">
        <v>59</v>
      </c>
      <c r="MAK23" s="65" t="s">
        <v>59</v>
      </c>
      <c r="MAL23" s="65" t="s">
        <v>59</v>
      </c>
      <c r="MAM23" s="65" t="s">
        <v>59</v>
      </c>
      <c r="MAN23" s="65" t="s">
        <v>59</v>
      </c>
      <c r="MAO23" s="65" t="s">
        <v>59</v>
      </c>
      <c r="MAP23" s="65" t="s">
        <v>59</v>
      </c>
      <c r="MAQ23" s="65" t="s">
        <v>59</v>
      </c>
      <c r="MAR23" s="65" t="s">
        <v>59</v>
      </c>
      <c r="MAS23" s="65" t="s">
        <v>59</v>
      </c>
      <c r="MAT23" s="65" t="s">
        <v>59</v>
      </c>
      <c r="MAU23" s="65" t="s">
        <v>59</v>
      </c>
      <c r="MAV23" s="65" t="s">
        <v>59</v>
      </c>
      <c r="MAW23" s="65" t="s">
        <v>59</v>
      </c>
      <c r="MAX23" s="65" t="s">
        <v>59</v>
      </c>
      <c r="MAY23" s="65" t="s">
        <v>59</v>
      </c>
      <c r="MAZ23" s="65" t="s">
        <v>59</v>
      </c>
      <c r="MBA23" s="65" t="s">
        <v>59</v>
      </c>
      <c r="MBB23" s="65" t="s">
        <v>59</v>
      </c>
      <c r="MBC23" s="65" t="s">
        <v>59</v>
      </c>
      <c r="MBD23" s="65" t="s">
        <v>59</v>
      </c>
      <c r="MBE23" s="65" t="s">
        <v>59</v>
      </c>
      <c r="MBF23" s="65" t="s">
        <v>59</v>
      </c>
      <c r="MBG23" s="65" t="s">
        <v>59</v>
      </c>
      <c r="MBH23" s="65" t="s">
        <v>59</v>
      </c>
      <c r="MBI23" s="65" t="s">
        <v>59</v>
      </c>
      <c r="MBJ23" s="65" t="s">
        <v>59</v>
      </c>
      <c r="MBK23" s="65" t="s">
        <v>59</v>
      </c>
      <c r="MBL23" s="65" t="s">
        <v>59</v>
      </c>
      <c r="MBM23" s="65" t="s">
        <v>59</v>
      </c>
      <c r="MBN23" s="65" t="s">
        <v>59</v>
      </c>
      <c r="MBO23" s="65" t="s">
        <v>59</v>
      </c>
      <c r="MBP23" s="65" t="s">
        <v>59</v>
      </c>
      <c r="MBQ23" s="65" t="s">
        <v>59</v>
      </c>
      <c r="MBR23" s="65" t="s">
        <v>59</v>
      </c>
      <c r="MBS23" s="65" t="s">
        <v>59</v>
      </c>
      <c r="MBT23" s="65" t="s">
        <v>59</v>
      </c>
      <c r="MBU23" s="65" t="s">
        <v>59</v>
      </c>
      <c r="MBV23" s="65" t="s">
        <v>59</v>
      </c>
      <c r="MBW23" s="65" t="s">
        <v>59</v>
      </c>
      <c r="MBX23" s="65" t="s">
        <v>59</v>
      </c>
      <c r="MBY23" s="65" t="s">
        <v>59</v>
      </c>
      <c r="MBZ23" s="65" t="s">
        <v>59</v>
      </c>
      <c r="MCA23" s="65" t="s">
        <v>59</v>
      </c>
      <c r="MCB23" s="65" t="s">
        <v>59</v>
      </c>
      <c r="MCC23" s="65" t="s">
        <v>59</v>
      </c>
      <c r="MCD23" s="65" t="s">
        <v>59</v>
      </c>
      <c r="MCE23" s="65" t="s">
        <v>59</v>
      </c>
      <c r="MCF23" s="65" t="s">
        <v>59</v>
      </c>
      <c r="MCG23" s="65" t="s">
        <v>59</v>
      </c>
      <c r="MCH23" s="65" t="s">
        <v>59</v>
      </c>
      <c r="MCI23" s="65" t="s">
        <v>59</v>
      </c>
      <c r="MCJ23" s="65" t="s">
        <v>59</v>
      </c>
      <c r="MCK23" s="65" t="s">
        <v>59</v>
      </c>
      <c r="MCL23" s="65" t="s">
        <v>59</v>
      </c>
      <c r="MCM23" s="65" t="s">
        <v>59</v>
      </c>
      <c r="MCN23" s="65" t="s">
        <v>59</v>
      </c>
      <c r="MCO23" s="65" t="s">
        <v>59</v>
      </c>
      <c r="MCP23" s="65" t="s">
        <v>59</v>
      </c>
      <c r="MCQ23" s="65" t="s">
        <v>59</v>
      </c>
      <c r="MCR23" s="65" t="s">
        <v>59</v>
      </c>
      <c r="MCS23" s="65" t="s">
        <v>59</v>
      </c>
      <c r="MCT23" s="65" t="s">
        <v>59</v>
      </c>
      <c r="MCU23" s="65" t="s">
        <v>59</v>
      </c>
      <c r="MCV23" s="65" t="s">
        <v>59</v>
      </c>
      <c r="MCW23" s="65" t="s">
        <v>59</v>
      </c>
      <c r="MCX23" s="65" t="s">
        <v>59</v>
      </c>
      <c r="MCY23" s="65" t="s">
        <v>59</v>
      </c>
      <c r="MCZ23" s="65" t="s">
        <v>59</v>
      </c>
      <c r="MDA23" s="65" t="s">
        <v>59</v>
      </c>
      <c r="MDB23" s="65" t="s">
        <v>59</v>
      </c>
      <c r="MDC23" s="65" t="s">
        <v>59</v>
      </c>
      <c r="MDD23" s="65" t="s">
        <v>59</v>
      </c>
      <c r="MDE23" s="65" t="s">
        <v>59</v>
      </c>
      <c r="MDF23" s="65" t="s">
        <v>59</v>
      </c>
      <c r="MDG23" s="65" t="s">
        <v>59</v>
      </c>
      <c r="MDH23" s="65" t="s">
        <v>59</v>
      </c>
      <c r="MDI23" s="65" t="s">
        <v>59</v>
      </c>
      <c r="MDJ23" s="65" t="s">
        <v>59</v>
      </c>
      <c r="MDK23" s="65" t="s">
        <v>59</v>
      </c>
      <c r="MDL23" s="65" t="s">
        <v>59</v>
      </c>
      <c r="MDM23" s="65" t="s">
        <v>59</v>
      </c>
      <c r="MDN23" s="65" t="s">
        <v>59</v>
      </c>
      <c r="MDO23" s="65" t="s">
        <v>59</v>
      </c>
      <c r="MDP23" s="65" t="s">
        <v>59</v>
      </c>
      <c r="MDQ23" s="65" t="s">
        <v>59</v>
      </c>
      <c r="MDR23" s="65" t="s">
        <v>59</v>
      </c>
      <c r="MDS23" s="65" t="s">
        <v>59</v>
      </c>
      <c r="MDT23" s="65" t="s">
        <v>59</v>
      </c>
      <c r="MDU23" s="65" t="s">
        <v>59</v>
      </c>
      <c r="MDV23" s="65" t="s">
        <v>59</v>
      </c>
      <c r="MDW23" s="65" t="s">
        <v>59</v>
      </c>
      <c r="MDX23" s="65" t="s">
        <v>59</v>
      </c>
      <c r="MDY23" s="65" t="s">
        <v>59</v>
      </c>
      <c r="MDZ23" s="65" t="s">
        <v>59</v>
      </c>
      <c r="MEA23" s="65" t="s">
        <v>59</v>
      </c>
      <c r="MEB23" s="65" t="s">
        <v>59</v>
      </c>
      <c r="MEC23" s="65" t="s">
        <v>59</v>
      </c>
      <c r="MED23" s="65" t="s">
        <v>59</v>
      </c>
      <c r="MEE23" s="65" t="s">
        <v>59</v>
      </c>
      <c r="MEF23" s="65" t="s">
        <v>59</v>
      </c>
      <c r="MEG23" s="65" t="s">
        <v>59</v>
      </c>
      <c r="MEH23" s="65" t="s">
        <v>59</v>
      </c>
      <c r="MEI23" s="65" t="s">
        <v>59</v>
      </c>
      <c r="MEJ23" s="65" t="s">
        <v>59</v>
      </c>
      <c r="MEK23" s="65" t="s">
        <v>59</v>
      </c>
      <c r="MEL23" s="65" t="s">
        <v>59</v>
      </c>
      <c r="MEM23" s="65" t="s">
        <v>59</v>
      </c>
      <c r="MEN23" s="65" t="s">
        <v>59</v>
      </c>
      <c r="MEO23" s="65" t="s">
        <v>59</v>
      </c>
      <c r="MEP23" s="65" t="s">
        <v>59</v>
      </c>
      <c r="MEQ23" s="65" t="s">
        <v>59</v>
      </c>
      <c r="MER23" s="65" t="s">
        <v>59</v>
      </c>
      <c r="MES23" s="65" t="s">
        <v>59</v>
      </c>
      <c r="MET23" s="65" t="s">
        <v>59</v>
      </c>
      <c r="MEU23" s="65" t="s">
        <v>59</v>
      </c>
      <c r="MEV23" s="65" t="s">
        <v>59</v>
      </c>
      <c r="MEW23" s="65" t="s">
        <v>59</v>
      </c>
      <c r="MEX23" s="65" t="s">
        <v>59</v>
      </c>
      <c r="MEY23" s="65" t="s">
        <v>59</v>
      </c>
      <c r="MEZ23" s="65" t="s">
        <v>59</v>
      </c>
      <c r="MFA23" s="65" t="s">
        <v>59</v>
      </c>
      <c r="MFB23" s="65" t="s">
        <v>59</v>
      </c>
      <c r="MFC23" s="65" t="s">
        <v>59</v>
      </c>
      <c r="MFD23" s="65" t="s">
        <v>59</v>
      </c>
      <c r="MFE23" s="65" t="s">
        <v>59</v>
      </c>
      <c r="MFF23" s="65" t="s">
        <v>59</v>
      </c>
      <c r="MFG23" s="65" t="s">
        <v>59</v>
      </c>
      <c r="MFH23" s="65" t="s">
        <v>59</v>
      </c>
      <c r="MFI23" s="65" t="s">
        <v>59</v>
      </c>
      <c r="MFJ23" s="65" t="s">
        <v>59</v>
      </c>
      <c r="MFK23" s="65" t="s">
        <v>59</v>
      </c>
      <c r="MFL23" s="65" t="s">
        <v>59</v>
      </c>
      <c r="MFM23" s="65" t="s">
        <v>59</v>
      </c>
      <c r="MFN23" s="65" t="s">
        <v>59</v>
      </c>
      <c r="MFO23" s="65" t="s">
        <v>59</v>
      </c>
      <c r="MFP23" s="65" t="s">
        <v>59</v>
      </c>
      <c r="MFQ23" s="65" t="s">
        <v>59</v>
      </c>
      <c r="MFR23" s="65" t="s">
        <v>59</v>
      </c>
      <c r="MFS23" s="65" t="s">
        <v>59</v>
      </c>
      <c r="MFT23" s="65" t="s">
        <v>59</v>
      </c>
      <c r="MFU23" s="65" t="s">
        <v>59</v>
      </c>
      <c r="MFV23" s="65" t="s">
        <v>59</v>
      </c>
      <c r="MFW23" s="65" t="s">
        <v>59</v>
      </c>
      <c r="MFX23" s="65" t="s">
        <v>59</v>
      </c>
      <c r="MFY23" s="65" t="s">
        <v>59</v>
      </c>
      <c r="MFZ23" s="65" t="s">
        <v>59</v>
      </c>
      <c r="MGA23" s="65" t="s">
        <v>59</v>
      </c>
      <c r="MGB23" s="65" t="s">
        <v>59</v>
      </c>
      <c r="MGC23" s="65" t="s">
        <v>59</v>
      </c>
      <c r="MGD23" s="65" t="s">
        <v>59</v>
      </c>
      <c r="MGE23" s="65" t="s">
        <v>59</v>
      </c>
      <c r="MGF23" s="65" t="s">
        <v>59</v>
      </c>
      <c r="MGG23" s="65" t="s">
        <v>59</v>
      </c>
      <c r="MGH23" s="65" t="s">
        <v>59</v>
      </c>
      <c r="MGI23" s="65" t="s">
        <v>59</v>
      </c>
      <c r="MGJ23" s="65" t="s">
        <v>59</v>
      </c>
      <c r="MGK23" s="65" t="s">
        <v>59</v>
      </c>
      <c r="MGL23" s="65" t="s">
        <v>59</v>
      </c>
      <c r="MGM23" s="65" t="s">
        <v>59</v>
      </c>
      <c r="MGN23" s="65" t="s">
        <v>59</v>
      </c>
      <c r="MGO23" s="65" t="s">
        <v>59</v>
      </c>
      <c r="MGP23" s="65" t="s">
        <v>59</v>
      </c>
      <c r="MGQ23" s="65" t="s">
        <v>59</v>
      </c>
      <c r="MGR23" s="65" t="s">
        <v>59</v>
      </c>
      <c r="MGS23" s="65" t="s">
        <v>59</v>
      </c>
      <c r="MGT23" s="65" t="s">
        <v>59</v>
      </c>
      <c r="MGU23" s="65" t="s">
        <v>59</v>
      </c>
      <c r="MGV23" s="65" t="s">
        <v>59</v>
      </c>
      <c r="MGW23" s="65" t="s">
        <v>59</v>
      </c>
      <c r="MGX23" s="65" t="s">
        <v>59</v>
      </c>
      <c r="MGY23" s="65" t="s">
        <v>59</v>
      </c>
      <c r="MGZ23" s="65" t="s">
        <v>59</v>
      </c>
      <c r="MHA23" s="65" t="s">
        <v>59</v>
      </c>
      <c r="MHB23" s="65" t="s">
        <v>59</v>
      </c>
      <c r="MHC23" s="65" t="s">
        <v>59</v>
      </c>
      <c r="MHD23" s="65" t="s">
        <v>59</v>
      </c>
      <c r="MHE23" s="65" t="s">
        <v>59</v>
      </c>
      <c r="MHF23" s="65" t="s">
        <v>59</v>
      </c>
      <c r="MHG23" s="65" t="s">
        <v>59</v>
      </c>
      <c r="MHH23" s="65" t="s">
        <v>59</v>
      </c>
      <c r="MHI23" s="65" t="s">
        <v>59</v>
      </c>
      <c r="MHJ23" s="65" t="s">
        <v>59</v>
      </c>
      <c r="MHK23" s="65" t="s">
        <v>59</v>
      </c>
      <c r="MHL23" s="65" t="s">
        <v>59</v>
      </c>
      <c r="MHM23" s="65" t="s">
        <v>59</v>
      </c>
      <c r="MHN23" s="65" t="s">
        <v>59</v>
      </c>
      <c r="MHO23" s="65" t="s">
        <v>59</v>
      </c>
      <c r="MHP23" s="65" t="s">
        <v>59</v>
      </c>
      <c r="MHQ23" s="65" t="s">
        <v>59</v>
      </c>
      <c r="MHR23" s="65" t="s">
        <v>59</v>
      </c>
      <c r="MHS23" s="65" t="s">
        <v>59</v>
      </c>
      <c r="MHT23" s="65" t="s">
        <v>59</v>
      </c>
      <c r="MHU23" s="65" t="s">
        <v>59</v>
      </c>
      <c r="MHV23" s="65" t="s">
        <v>59</v>
      </c>
      <c r="MHW23" s="65" t="s">
        <v>59</v>
      </c>
      <c r="MHX23" s="65" t="s">
        <v>59</v>
      </c>
      <c r="MHY23" s="65" t="s">
        <v>59</v>
      </c>
      <c r="MHZ23" s="65" t="s">
        <v>59</v>
      </c>
      <c r="MIA23" s="65" t="s">
        <v>59</v>
      </c>
      <c r="MIB23" s="65" t="s">
        <v>59</v>
      </c>
      <c r="MIC23" s="65" t="s">
        <v>59</v>
      </c>
      <c r="MID23" s="65" t="s">
        <v>59</v>
      </c>
      <c r="MIE23" s="65" t="s">
        <v>59</v>
      </c>
      <c r="MIF23" s="65" t="s">
        <v>59</v>
      </c>
      <c r="MIG23" s="65" t="s">
        <v>59</v>
      </c>
      <c r="MIH23" s="65" t="s">
        <v>59</v>
      </c>
      <c r="MII23" s="65" t="s">
        <v>59</v>
      </c>
      <c r="MIJ23" s="65" t="s">
        <v>59</v>
      </c>
      <c r="MIK23" s="65" t="s">
        <v>59</v>
      </c>
      <c r="MIL23" s="65" t="s">
        <v>59</v>
      </c>
      <c r="MIM23" s="65" t="s">
        <v>59</v>
      </c>
      <c r="MIN23" s="65" t="s">
        <v>59</v>
      </c>
      <c r="MIO23" s="65" t="s">
        <v>59</v>
      </c>
      <c r="MIP23" s="65" t="s">
        <v>59</v>
      </c>
      <c r="MIQ23" s="65" t="s">
        <v>59</v>
      </c>
      <c r="MIR23" s="65" t="s">
        <v>59</v>
      </c>
      <c r="MIS23" s="65" t="s">
        <v>59</v>
      </c>
      <c r="MIT23" s="65" t="s">
        <v>59</v>
      </c>
      <c r="MIU23" s="65" t="s">
        <v>59</v>
      </c>
      <c r="MIV23" s="65" t="s">
        <v>59</v>
      </c>
      <c r="MIW23" s="65" t="s">
        <v>59</v>
      </c>
      <c r="MIX23" s="65" t="s">
        <v>59</v>
      </c>
      <c r="MIY23" s="65" t="s">
        <v>59</v>
      </c>
      <c r="MIZ23" s="65" t="s">
        <v>59</v>
      </c>
      <c r="MJA23" s="65" t="s">
        <v>59</v>
      </c>
      <c r="MJB23" s="65" t="s">
        <v>59</v>
      </c>
      <c r="MJC23" s="65" t="s">
        <v>59</v>
      </c>
      <c r="MJD23" s="65" t="s">
        <v>59</v>
      </c>
      <c r="MJE23" s="65" t="s">
        <v>59</v>
      </c>
      <c r="MJF23" s="65" t="s">
        <v>59</v>
      </c>
      <c r="MJG23" s="65" t="s">
        <v>59</v>
      </c>
      <c r="MJH23" s="65" t="s">
        <v>59</v>
      </c>
      <c r="MJI23" s="65" t="s">
        <v>59</v>
      </c>
      <c r="MJJ23" s="65" t="s">
        <v>59</v>
      </c>
      <c r="MJK23" s="65" t="s">
        <v>59</v>
      </c>
      <c r="MJL23" s="65" t="s">
        <v>59</v>
      </c>
      <c r="MJM23" s="65" t="s">
        <v>59</v>
      </c>
      <c r="MJN23" s="65" t="s">
        <v>59</v>
      </c>
      <c r="MJO23" s="65" t="s">
        <v>59</v>
      </c>
      <c r="MJP23" s="65" t="s">
        <v>59</v>
      </c>
      <c r="MJQ23" s="65" t="s">
        <v>59</v>
      </c>
      <c r="MJR23" s="65" t="s">
        <v>59</v>
      </c>
      <c r="MJS23" s="65" t="s">
        <v>59</v>
      </c>
      <c r="MJT23" s="65" t="s">
        <v>59</v>
      </c>
      <c r="MJU23" s="65" t="s">
        <v>59</v>
      </c>
      <c r="MJV23" s="65" t="s">
        <v>59</v>
      </c>
      <c r="MJW23" s="65" t="s">
        <v>59</v>
      </c>
      <c r="MJX23" s="65" t="s">
        <v>59</v>
      </c>
      <c r="MJY23" s="65" t="s">
        <v>59</v>
      </c>
      <c r="MJZ23" s="65" t="s">
        <v>59</v>
      </c>
      <c r="MKA23" s="65" t="s">
        <v>59</v>
      </c>
      <c r="MKB23" s="65" t="s">
        <v>59</v>
      </c>
      <c r="MKC23" s="65" t="s">
        <v>59</v>
      </c>
      <c r="MKD23" s="65" t="s">
        <v>59</v>
      </c>
      <c r="MKE23" s="65" t="s">
        <v>59</v>
      </c>
      <c r="MKF23" s="65" t="s">
        <v>59</v>
      </c>
      <c r="MKG23" s="65" t="s">
        <v>59</v>
      </c>
      <c r="MKH23" s="65" t="s">
        <v>59</v>
      </c>
      <c r="MKI23" s="65" t="s">
        <v>59</v>
      </c>
      <c r="MKJ23" s="65" t="s">
        <v>59</v>
      </c>
      <c r="MKK23" s="65" t="s">
        <v>59</v>
      </c>
      <c r="MKL23" s="65" t="s">
        <v>59</v>
      </c>
      <c r="MKM23" s="65" t="s">
        <v>59</v>
      </c>
      <c r="MKN23" s="65" t="s">
        <v>59</v>
      </c>
      <c r="MKO23" s="65" t="s">
        <v>59</v>
      </c>
      <c r="MKP23" s="65" t="s">
        <v>59</v>
      </c>
      <c r="MKQ23" s="65" t="s">
        <v>59</v>
      </c>
      <c r="MKR23" s="65" t="s">
        <v>59</v>
      </c>
      <c r="MKS23" s="65" t="s">
        <v>59</v>
      </c>
      <c r="MKT23" s="65" t="s">
        <v>59</v>
      </c>
      <c r="MKU23" s="65" t="s">
        <v>59</v>
      </c>
      <c r="MKV23" s="65" t="s">
        <v>59</v>
      </c>
      <c r="MKW23" s="65" t="s">
        <v>59</v>
      </c>
      <c r="MKX23" s="65" t="s">
        <v>59</v>
      </c>
      <c r="MKY23" s="65" t="s">
        <v>59</v>
      </c>
      <c r="MKZ23" s="65" t="s">
        <v>59</v>
      </c>
      <c r="MLA23" s="65" t="s">
        <v>59</v>
      </c>
      <c r="MLB23" s="65" t="s">
        <v>59</v>
      </c>
      <c r="MLC23" s="65" t="s">
        <v>59</v>
      </c>
      <c r="MLD23" s="65" t="s">
        <v>59</v>
      </c>
      <c r="MLE23" s="65" t="s">
        <v>59</v>
      </c>
      <c r="MLF23" s="65" t="s">
        <v>59</v>
      </c>
      <c r="MLG23" s="65" t="s">
        <v>59</v>
      </c>
      <c r="MLH23" s="65" t="s">
        <v>59</v>
      </c>
      <c r="MLI23" s="65" t="s">
        <v>59</v>
      </c>
      <c r="MLJ23" s="65" t="s">
        <v>59</v>
      </c>
      <c r="MLK23" s="65" t="s">
        <v>59</v>
      </c>
      <c r="MLL23" s="65" t="s">
        <v>59</v>
      </c>
      <c r="MLM23" s="65" t="s">
        <v>59</v>
      </c>
      <c r="MLN23" s="65" t="s">
        <v>59</v>
      </c>
      <c r="MLO23" s="65" t="s">
        <v>59</v>
      </c>
      <c r="MLP23" s="65" t="s">
        <v>59</v>
      </c>
      <c r="MLQ23" s="65" t="s">
        <v>59</v>
      </c>
      <c r="MLR23" s="65" t="s">
        <v>59</v>
      </c>
      <c r="MLS23" s="65" t="s">
        <v>59</v>
      </c>
      <c r="MLT23" s="65" t="s">
        <v>59</v>
      </c>
      <c r="MLU23" s="65" t="s">
        <v>59</v>
      </c>
      <c r="MLV23" s="65" t="s">
        <v>59</v>
      </c>
      <c r="MLW23" s="65" t="s">
        <v>59</v>
      </c>
      <c r="MLX23" s="65" t="s">
        <v>59</v>
      </c>
      <c r="MLY23" s="65" t="s">
        <v>59</v>
      </c>
      <c r="MLZ23" s="65" t="s">
        <v>59</v>
      </c>
      <c r="MMA23" s="65" t="s">
        <v>59</v>
      </c>
      <c r="MMB23" s="65" t="s">
        <v>59</v>
      </c>
      <c r="MMC23" s="65" t="s">
        <v>59</v>
      </c>
      <c r="MMD23" s="65" t="s">
        <v>59</v>
      </c>
      <c r="MME23" s="65" t="s">
        <v>59</v>
      </c>
      <c r="MMF23" s="65" t="s">
        <v>59</v>
      </c>
      <c r="MMG23" s="65" t="s">
        <v>59</v>
      </c>
      <c r="MMH23" s="65" t="s">
        <v>59</v>
      </c>
      <c r="MMI23" s="65" t="s">
        <v>59</v>
      </c>
      <c r="MMJ23" s="65" t="s">
        <v>59</v>
      </c>
      <c r="MMK23" s="65" t="s">
        <v>59</v>
      </c>
      <c r="MML23" s="65" t="s">
        <v>59</v>
      </c>
      <c r="MMM23" s="65" t="s">
        <v>59</v>
      </c>
      <c r="MMN23" s="65" t="s">
        <v>59</v>
      </c>
      <c r="MMO23" s="65" t="s">
        <v>59</v>
      </c>
      <c r="MMP23" s="65" t="s">
        <v>59</v>
      </c>
      <c r="MMQ23" s="65" t="s">
        <v>59</v>
      </c>
      <c r="MMR23" s="65" t="s">
        <v>59</v>
      </c>
      <c r="MMS23" s="65" t="s">
        <v>59</v>
      </c>
      <c r="MMT23" s="65" t="s">
        <v>59</v>
      </c>
      <c r="MMU23" s="65" t="s">
        <v>59</v>
      </c>
      <c r="MMV23" s="65" t="s">
        <v>59</v>
      </c>
      <c r="MMW23" s="65" t="s">
        <v>59</v>
      </c>
      <c r="MMX23" s="65" t="s">
        <v>59</v>
      </c>
      <c r="MMY23" s="65" t="s">
        <v>59</v>
      </c>
      <c r="MMZ23" s="65" t="s">
        <v>59</v>
      </c>
      <c r="MNA23" s="65" t="s">
        <v>59</v>
      </c>
      <c r="MNB23" s="65" t="s">
        <v>59</v>
      </c>
      <c r="MNC23" s="65" t="s">
        <v>59</v>
      </c>
      <c r="MND23" s="65" t="s">
        <v>59</v>
      </c>
      <c r="MNE23" s="65" t="s">
        <v>59</v>
      </c>
      <c r="MNF23" s="65" t="s">
        <v>59</v>
      </c>
      <c r="MNG23" s="65" t="s">
        <v>59</v>
      </c>
      <c r="MNH23" s="65" t="s">
        <v>59</v>
      </c>
      <c r="MNI23" s="65" t="s">
        <v>59</v>
      </c>
      <c r="MNJ23" s="65" t="s">
        <v>59</v>
      </c>
      <c r="MNK23" s="65" t="s">
        <v>59</v>
      </c>
      <c r="MNL23" s="65" t="s">
        <v>59</v>
      </c>
      <c r="MNM23" s="65" t="s">
        <v>59</v>
      </c>
      <c r="MNN23" s="65" t="s">
        <v>59</v>
      </c>
      <c r="MNO23" s="65" t="s">
        <v>59</v>
      </c>
      <c r="MNP23" s="65" t="s">
        <v>59</v>
      </c>
      <c r="MNQ23" s="65" t="s">
        <v>59</v>
      </c>
      <c r="MNR23" s="65" t="s">
        <v>59</v>
      </c>
      <c r="MNS23" s="65" t="s">
        <v>59</v>
      </c>
      <c r="MNT23" s="65" t="s">
        <v>59</v>
      </c>
      <c r="MNU23" s="65" t="s">
        <v>59</v>
      </c>
      <c r="MNV23" s="65" t="s">
        <v>59</v>
      </c>
      <c r="MNW23" s="65" t="s">
        <v>59</v>
      </c>
      <c r="MNX23" s="65" t="s">
        <v>59</v>
      </c>
      <c r="MNY23" s="65" t="s">
        <v>59</v>
      </c>
      <c r="MNZ23" s="65" t="s">
        <v>59</v>
      </c>
      <c r="MOA23" s="65" t="s">
        <v>59</v>
      </c>
      <c r="MOB23" s="65" t="s">
        <v>59</v>
      </c>
      <c r="MOC23" s="65" t="s">
        <v>59</v>
      </c>
      <c r="MOD23" s="65" t="s">
        <v>59</v>
      </c>
      <c r="MOE23" s="65" t="s">
        <v>59</v>
      </c>
      <c r="MOF23" s="65" t="s">
        <v>59</v>
      </c>
      <c r="MOG23" s="65" t="s">
        <v>59</v>
      </c>
      <c r="MOH23" s="65" t="s">
        <v>59</v>
      </c>
      <c r="MOI23" s="65" t="s">
        <v>59</v>
      </c>
      <c r="MOJ23" s="65" t="s">
        <v>59</v>
      </c>
      <c r="MOK23" s="65" t="s">
        <v>59</v>
      </c>
      <c r="MOL23" s="65" t="s">
        <v>59</v>
      </c>
      <c r="MOM23" s="65" t="s">
        <v>59</v>
      </c>
      <c r="MON23" s="65" t="s">
        <v>59</v>
      </c>
      <c r="MOO23" s="65" t="s">
        <v>59</v>
      </c>
      <c r="MOP23" s="65" t="s">
        <v>59</v>
      </c>
      <c r="MOQ23" s="65" t="s">
        <v>59</v>
      </c>
      <c r="MOR23" s="65" t="s">
        <v>59</v>
      </c>
      <c r="MOS23" s="65" t="s">
        <v>59</v>
      </c>
      <c r="MOT23" s="65" t="s">
        <v>59</v>
      </c>
      <c r="MOU23" s="65" t="s">
        <v>59</v>
      </c>
      <c r="MOV23" s="65" t="s">
        <v>59</v>
      </c>
      <c r="MOW23" s="65" t="s">
        <v>59</v>
      </c>
      <c r="MOX23" s="65" t="s">
        <v>59</v>
      </c>
      <c r="MOY23" s="65" t="s">
        <v>59</v>
      </c>
      <c r="MOZ23" s="65" t="s">
        <v>59</v>
      </c>
      <c r="MPA23" s="65" t="s">
        <v>59</v>
      </c>
      <c r="MPB23" s="65" t="s">
        <v>59</v>
      </c>
      <c r="MPC23" s="65" t="s">
        <v>59</v>
      </c>
      <c r="MPD23" s="65" t="s">
        <v>59</v>
      </c>
      <c r="MPE23" s="65" t="s">
        <v>59</v>
      </c>
      <c r="MPF23" s="65" t="s">
        <v>59</v>
      </c>
      <c r="MPG23" s="65" t="s">
        <v>59</v>
      </c>
      <c r="MPH23" s="65" t="s">
        <v>59</v>
      </c>
      <c r="MPI23" s="65" t="s">
        <v>59</v>
      </c>
      <c r="MPJ23" s="65" t="s">
        <v>59</v>
      </c>
      <c r="MPK23" s="65" t="s">
        <v>59</v>
      </c>
      <c r="MPL23" s="65" t="s">
        <v>59</v>
      </c>
      <c r="MPM23" s="65" t="s">
        <v>59</v>
      </c>
      <c r="MPN23" s="65" t="s">
        <v>59</v>
      </c>
      <c r="MPO23" s="65" t="s">
        <v>59</v>
      </c>
      <c r="MPP23" s="65" t="s">
        <v>59</v>
      </c>
      <c r="MPQ23" s="65" t="s">
        <v>59</v>
      </c>
      <c r="MPR23" s="65" t="s">
        <v>59</v>
      </c>
      <c r="MPS23" s="65" t="s">
        <v>59</v>
      </c>
      <c r="MPT23" s="65" t="s">
        <v>59</v>
      </c>
      <c r="MPU23" s="65" t="s">
        <v>59</v>
      </c>
      <c r="MPV23" s="65" t="s">
        <v>59</v>
      </c>
      <c r="MPW23" s="65" t="s">
        <v>59</v>
      </c>
      <c r="MPX23" s="65" t="s">
        <v>59</v>
      </c>
      <c r="MPY23" s="65" t="s">
        <v>59</v>
      </c>
      <c r="MPZ23" s="65" t="s">
        <v>59</v>
      </c>
      <c r="MQA23" s="65" t="s">
        <v>59</v>
      </c>
      <c r="MQB23" s="65" t="s">
        <v>59</v>
      </c>
      <c r="MQC23" s="65" t="s">
        <v>59</v>
      </c>
      <c r="MQD23" s="65" t="s">
        <v>59</v>
      </c>
      <c r="MQE23" s="65" t="s">
        <v>59</v>
      </c>
      <c r="MQF23" s="65" t="s">
        <v>59</v>
      </c>
      <c r="MQG23" s="65" t="s">
        <v>59</v>
      </c>
      <c r="MQH23" s="65" t="s">
        <v>59</v>
      </c>
      <c r="MQI23" s="65" t="s">
        <v>59</v>
      </c>
      <c r="MQJ23" s="65" t="s">
        <v>59</v>
      </c>
      <c r="MQK23" s="65" t="s">
        <v>59</v>
      </c>
      <c r="MQL23" s="65" t="s">
        <v>59</v>
      </c>
      <c r="MQM23" s="65" t="s">
        <v>59</v>
      </c>
      <c r="MQN23" s="65" t="s">
        <v>59</v>
      </c>
      <c r="MQO23" s="65" t="s">
        <v>59</v>
      </c>
      <c r="MQP23" s="65" t="s">
        <v>59</v>
      </c>
      <c r="MQQ23" s="65" t="s">
        <v>59</v>
      </c>
      <c r="MQR23" s="65" t="s">
        <v>59</v>
      </c>
      <c r="MQS23" s="65" t="s">
        <v>59</v>
      </c>
      <c r="MQT23" s="65" t="s">
        <v>59</v>
      </c>
      <c r="MQU23" s="65" t="s">
        <v>59</v>
      </c>
      <c r="MQV23" s="65" t="s">
        <v>59</v>
      </c>
      <c r="MQW23" s="65" t="s">
        <v>59</v>
      </c>
      <c r="MQX23" s="65" t="s">
        <v>59</v>
      </c>
      <c r="MQY23" s="65" t="s">
        <v>59</v>
      </c>
      <c r="MQZ23" s="65" t="s">
        <v>59</v>
      </c>
      <c r="MRA23" s="65" t="s">
        <v>59</v>
      </c>
      <c r="MRB23" s="65" t="s">
        <v>59</v>
      </c>
      <c r="MRC23" s="65" t="s">
        <v>59</v>
      </c>
      <c r="MRD23" s="65" t="s">
        <v>59</v>
      </c>
      <c r="MRE23" s="65" t="s">
        <v>59</v>
      </c>
      <c r="MRF23" s="65" t="s">
        <v>59</v>
      </c>
      <c r="MRG23" s="65" t="s">
        <v>59</v>
      </c>
      <c r="MRH23" s="65" t="s">
        <v>59</v>
      </c>
      <c r="MRI23" s="65" t="s">
        <v>59</v>
      </c>
      <c r="MRJ23" s="65" t="s">
        <v>59</v>
      </c>
      <c r="MRK23" s="65" t="s">
        <v>59</v>
      </c>
      <c r="MRL23" s="65" t="s">
        <v>59</v>
      </c>
      <c r="MRM23" s="65" t="s">
        <v>59</v>
      </c>
      <c r="MRN23" s="65" t="s">
        <v>59</v>
      </c>
      <c r="MRO23" s="65" t="s">
        <v>59</v>
      </c>
      <c r="MRP23" s="65" t="s">
        <v>59</v>
      </c>
      <c r="MRQ23" s="65" t="s">
        <v>59</v>
      </c>
      <c r="MRR23" s="65" t="s">
        <v>59</v>
      </c>
      <c r="MRS23" s="65" t="s">
        <v>59</v>
      </c>
      <c r="MRT23" s="65" t="s">
        <v>59</v>
      </c>
      <c r="MRU23" s="65" t="s">
        <v>59</v>
      </c>
      <c r="MRV23" s="65" t="s">
        <v>59</v>
      </c>
      <c r="MRW23" s="65" t="s">
        <v>59</v>
      </c>
      <c r="MRX23" s="65" t="s">
        <v>59</v>
      </c>
      <c r="MRY23" s="65" t="s">
        <v>59</v>
      </c>
      <c r="MRZ23" s="65" t="s">
        <v>59</v>
      </c>
      <c r="MSA23" s="65" t="s">
        <v>59</v>
      </c>
      <c r="MSB23" s="65" t="s">
        <v>59</v>
      </c>
      <c r="MSC23" s="65" t="s">
        <v>59</v>
      </c>
      <c r="MSD23" s="65" t="s">
        <v>59</v>
      </c>
      <c r="MSE23" s="65" t="s">
        <v>59</v>
      </c>
      <c r="MSF23" s="65" t="s">
        <v>59</v>
      </c>
      <c r="MSG23" s="65" t="s">
        <v>59</v>
      </c>
      <c r="MSH23" s="65" t="s">
        <v>59</v>
      </c>
      <c r="MSI23" s="65" t="s">
        <v>59</v>
      </c>
      <c r="MSJ23" s="65" t="s">
        <v>59</v>
      </c>
      <c r="MSK23" s="65" t="s">
        <v>59</v>
      </c>
      <c r="MSL23" s="65" t="s">
        <v>59</v>
      </c>
      <c r="MSM23" s="65" t="s">
        <v>59</v>
      </c>
      <c r="MSN23" s="65" t="s">
        <v>59</v>
      </c>
      <c r="MSO23" s="65" t="s">
        <v>59</v>
      </c>
      <c r="MSP23" s="65" t="s">
        <v>59</v>
      </c>
      <c r="MSQ23" s="65" t="s">
        <v>59</v>
      </c>
      <c r="MSR23" s="65" t="s">
        <v>59</v>
      </c>
      <c r="MSS23" s="65" t="s">
        <v>59</v>
      </c>
      <c r="MST23" s="65" t="s">
        <v>59</v>
      </c>
      <c r="MSU23" s="65" t="s">
        <v>59</v>
      </c>
      <c r="MSV23" s="65" t="s">
        <v>59</v>
      </c>
      <c r="MSW23" s="65" t="s">
        <v>59</v>
      </c>
      <c r="MSX23" s="65" t="s">
        <v>59</v>
      </c>
      <c r="MSY23" s="65" t="s">
        <v>59</v>
      </c>
      <c r="MSZ23" s="65" t="s">
        <v>59</v>
      </c>
      <c r="MTA23" s="65" t="s">
        <v>59</v>
      </c>
      <c r="MTB23" s="65" t="s">
        <v>59</v>
      </c>
      <c r="MTC23" s="65" t="s">
        <v>59</v>
      </c>
      <c r="MTD23" s="65" t="s">
        <v>59</v>
      </c>
      <c r="MTE23" s="65" t="s">
        <v>59</v>
      </c>
      <c r="MTF23" s="65" t="s">
        <v>59</v>
      </c>
      <c r="MTG23" s="65" t="s">
        <v>59</v>
      </c>
      <c r="MTH23" s="65" t="s">
        <v>59</v>
      </c>
      <c r="MTI23" s="65" t="s">
        <v>59</v>
      </c>
      <c r="MTJ23" s="65" t="s">
        <v>59</v>
      </c>
      <c r="MTK23" s="65" t="s">
        <v>59</v>
      </c>
      <c r="MTL23" s="65" t="s">
        <v>59</v>
      </c>
      <c r="MTM23" s="65" t="s">
        <v>59</v>
      </c>
      <c r="MTN23" s="65" t="s">
        <v>59</v>
      </c>
      <c r="MTO23" s="65" t="s">
        <v>59</v>
      </c>
      <c r="MTP23" s="65" t="s">
        <v>59</v>
      </c>
      <c r="MTQ23" s="65" t="s">
        <v>59</v>
      </c>
      <c r="MTR23" s="65" t="s">
        <v>59</v>
      </c>
      <c r="MTS23" s="65" t="s">
        <v>59</v>
      </c>
      <c r="MTT23" s="65" t="s">
        <v>59</v>
      </c>
      <c r="MTU23" s="65" t="s">
        <v>59</v>
      </c>
      <c r="MTV23" s="65" t="s">
        <v>59</v>
      </c>
      <c r="MTW23" s="65" t="s">
        <v>59</v>
      </c>
      <c r="MTX23" s="65" t="s">
        <v>59</v>
      </c>
      <c r="MTY23" s="65" t="s">
        <v>59</v>
      </c>
      <c r="MTZ23" s="65" t="s">
        <v>59</v>
      </c>
      <c r="MUA23" s="65" t="s">
        <v>59</v>
      </c>
      <c r="MUB23" s="65" t="s">
        <v>59</v>
      </c>
      <c r="MUC23" s="65" t="s">
        <v>59</v>
      </c>
      <c r="MUD23" s="65" t="s">
        <v>59</v>
      </c>
      <c r="MUE23" s="65" t="s">
        <v>59</v>
      </c>
      <c r="MUF23" s="65" t="s">
        <v>59</v>
      </c>
      <c r="MUG23" s="65" t="s">
        <v>59</v>
      </c>
      <c r="MUH23" s="65" t="s">
        <v>59</v>
      </c>
      <c r="MUI23" s="65" t="s">
        <v>59</v>
      </c>
      <c r="MUJ23" s="65" t="s">
        <v>59</v>
      </c>
      <c r="MUK23" s="65" t="s">
        <v>59</v>
      </c>
      <c r="MUL23" s="65" t="s">
        <v>59</v>
      </c>
      <c r="MUM23" s="65" t="s">
        <v>59</v>
      </c>
      <c r="MUN23" s="65" t="s">
        <v>59</v>
      </c>
      <c r="MUO23" s="65" t="s">
        <v>59</v>
      </c>
      <c r="MUP23" s="65" t="s">
        <v>59</v>
      </c>
      <c r="MUQ23" s="65" t="s">
        <v>59</v>
      </c>
      <c r="MUR23" s="65" t="s">
        <v>59</v>
      </c>
      <c r="MUS23" s="65" t="s">
        <v>59</v>
      </c>
      <c r="MUT23" s="65" t="s">
        <v>59</v>
      </c>
      <c r="MUU23" s="65" t="s">
        <v>59</v>
      </c>
      <c r="MUV23" s="65" t="s">
        <v>59</v>
      </c>
      <c r="MUW23" s="65" t="s">
        <v>59</v>
      </c>
      <c r="MUX23" s="65" t="s">
        <v>59</v>
      </c>
      <c r="MUY23" s="65" t="s">
        <v>59</v>
      </c>
      <c r="MUZ23" s="65" t="s">
        <v>59</v>
      </c>
      <c r="MVA23" s="65" t="s">
        <v>59</v>
      </c>
      <c r="MVB23" s="65" t="s">
        <v>59</v>
      </c>
      <c r="MVC23" s="65" t="s">
        <v>59</v>
      </c>
      <c r="MVD23" s="65" t="s">
        <v>59</v>
      </c>
      <c r="MVE23" s="65" t="s">
        <v>59</v>
      </c>
      <c r="MVF23" s="65" t="s">
        <v>59</v>
      </c>
      <c r="MVG23" s="65" t="s">
        <v>59</v>
      </c>
      <c r="MVH23" s="65" t="s">
        <v>59</v>
      </c>
      <c r="MVI23" s="65" t="s">
        <v>59</v>
      </c>
      <c r="MVJ23" s="65" t="s">
        <v>59</v>
      </c>
      <c r="MVK23" s="65" t="s">
        <v>59</v>
      </c>
      <c r="MVL23" s="65" t="s">
        <v>59</v>
      </c>
      <c r="MVM23" s="65" t="s">
        <v>59</v>
      </c>
      <c r="MVN23" s="65" t="s">
        <v>59</v>
      </c>
      <c r="MVO23" s="65" t="s">
        <v>59</v>
      </c>
      <c r="MVP23" s="65" t="s">
        <v>59</v>
      </c>
      <c r="MVQ23" s="65" t="s">
        <v>59</v>
      </c>
      <c r="MVR23" s="65" t="s">
        <v>59</v>
      </c>
      <c r="MVS23" s="65" t="s">
        <v>59</v>
      </c>
      <c r="MVT23" s="65" t="s">
        <v>59</v>
      </c>
      <c r="MVU23" s="65" t="s">
        <v>59</v>
      </c>
      <c r="MVV23" s="65" t="s">
        <v>59</v>
      </c>
      <c r="MVW23" s="65" t="s">
        <v>59</v>
      </c>
      <c r="MVX23" s="65" t="s">
        <v>59</v>
      </c>
      <c r="MVY23" s="65" t="s">
        <v>59</v>
      </c>
      <c r="MVZ23" s="65" t="s">
        <v>59</v>
      </c>
      <c r="MWA23" s="65" t="s">
        <v>59</v>
      </c>
      <c r="MWB23" s="65" t="s">
        <v>59</v>
      </c>
      <c r="MWC23" s="65" t="s">
        <v>59</v>
      </c>
      <c r="MWD23" s="65" t="s">
        <v>59</v>
      </c>
      <c r="MWE23" s="65" t="s">
        <v>59</v>
      </c>
      <c r="MWF23" s="65" t="s">
        <v>59</v>
      </c>
      <c r="MWG23" s="65" t="s">
        <v>59</v>
      </c>
      <c r="MWH23" s="65" t="s">
        <v>59</v>
      </c>
      <c r="MWI23" s="65" t="s">
        <v>59</v>
      </c>
      <c r="MWJ23" s="65" t="s">
        <v>59</v>
      </c>
      <c r="MWK23" s="65" t="s">
        <v>59</v>
      </c>
      <c r="MWL23" s="65" t="s">
        <v>59</v>
      </c>
      <c r="MWM23" s="65" t="s">
        <v>59</v>
      </c>
      <c r="MWN23" s="65" t="s">
        <v>59</v>
      </c>
      <c r="MWO23" s="65" t="s">
        <v>59</v>
      </c>
      <c r="MWP23" s="65" t="s">
        <v>59</v>
      </c>
      <c r="MWQ23" s="65" t="s">
        <v>59</v>
      </c>
      <c r="MWR23" s="65" t="s">
        <v>59</v>
      </c>
      <c r="MWS23" s="65" t="s">
        <v>59</v>
      </c>
      <c r="MWT23" s="65" t="s">
        <v>59</v>
      </c>
      <c r="MWU23" s="65" t="s">
        <v>59</v>
      </c>
      <c r="MWV23" s="65" t="s">
        <v>59</v>
      </c>
      <c r="MWW23" s="65" t="s">
        <v>59</v>
      </c>
      <c r="MWX23" s="65" t="s">
        <v>59</v>
      </c>
      <c r="MWY23" s="65" t="s">
        <v>59</v>
      </c>
      <c r="MWZ23" s="65" t="s">
        <v>59</v>
      </c>
      <c r="MXA23" s="65" t="s">
        <v>59</v>
      </c>
      <c r="MXB23" s="65" t="s">
        <v>59</v>
      </c>
      <c r="MXC23" s="65" t="s">
        <v>59</v>
      </c>
      <c r="MXD23" s="65" t="s">
        <v>59</v>
      </c>
      <c r="MXE23" s="65" t="s">
        <v>59</v>
      </c>
      <c r="MXF23" s="65" t="s">
        <v>59</v>
      </c>
      <c r="MXG23" s="65" t="s">
        <v>59</v>
      </c>
      <c r="MXH23" s="65" t="s">
        <v>59</v>
      </c>
      <c r="MXI23" s="65" t="s">
        <v>59</v>
      </c>
      <c r="MXJ23" s="65" t="s">
        <v>59</v>
      </c>
      <c r="MXK23" s="65" t="s">
        <v>59</v>
      </c>
      <c r="MXL23" s="65" t="s">
        <v>59</v>
      </c>
      <c r="MXM23" s="65" t="s">
        <v>59</v>
      </c>
      <c r="MXN23" s="65" t="s">
        <v>59</v>
      </c>
      <c r="MXO23" s="65" t="s">
        <v>59</v>
      </c>
      <c r="MXP23" s="65" t="s">
        <v>59</v>
      </c>
      <c r="MXQ23" s="65" t="s">
        <v>59</v>
      </c>
      <c r="MXR23" s="65" t="s">
        <v>59</v>
      </c>
      <c r="MXS23" s="65" t="s">
        <v>59</v>
      </c>
      <c r="MXT23" s="65" t="s">
        <v>59</v>
      </c>
      <c r="MXU23" s="65" t="s">
        <v>59</v>
      </c>
      <c r="MXV23" s="65" t="s">
        <v>59</v>
      </c>
      <c r="MXW23" s="65" t="s">
        <v>59</v>
      </c>
      <c r="MXX23" s="65" t="s">
        <v>59</v>
      </c>
      <c r="MXY23" s="65" t="s">
        <v>59</v>
      </c>
      <c r="MXZ23" s="65" t="s">
        <v>59</v>
      </c>
      <c r="MYA23" s="65" t="s">
        <v>59</v>
      </c>
      <c r="MYB23" s="65" t="s">
        <v>59</v>
      </c>
      <c r="MYC23" s="65" t="s">
        <v>59</v>
      </c>
      <c r="MYD23" s="65" t="s">
        <v>59</v>
      </c>
      <c r="MYE23" s="65" t="s">
        <v>59</v>
      </c>
      <c r="MYF23" s="65" t="s">
        <v>59</v>
      </c>
      <c r="MYG23" s="65" t="s">
        <v>59</v>
      </c>
      <c r="MYH23" s="65" t="s">
        <v>59</v>
      </c>
      <c r="MYI23" s="65" t="s">
        <v>59</v>
      </c>
      <c r="MYJ23" s="65" t="s">
        <v>59</v>
      </c>
      <c r="MYK23" s="65" t="s">
        <v>59</v>
      </c>
      <c r="MYL23" s="65" t="s">
        <v>59</v>
      </c>
      <c r="MYM23" s="65" t="s">
        <v>59</v>
      </c>
      <c r="MYN23" s="65" t="s">
        <v>59</v>
      </c>
      <c r="MYO23" s="65" t="s">
        <v>59</v>
      </c>
      <c r="MYP23" s="65" t="s">
        <v>59</v>
      </c>
      <c r="MYQ23" s="65" t="s">
        <v>59</v>
      </c>
      <c r="MYR23" s="65" t="s">
        <v>59</v>
      </c>
      <c r="MYS23" s="65" t="s">
        <v>59</v>
      </c>
      <c r="MYT23" s="65" t="s">
        <v>59</v>
      </c>
      <c r="MYU23" s="65" t="s">
        <v>59</v>
      </c>
      <c r="MYV23" s="65" t="s">
        <v>59</v>
      </c>
      <c r="MYW23" s="65" t="s">
        <v>59</v>
      </c>
      <c r="MYX23" s="65" t="s">
        <v>59</v>
      </c>
      <c r="MYY23" s="65" t="s">
        <v>59</v>
      </c>
      <c r="MYZ23" s="65" t="s">
        <v>59</v>
      </c>
      <c r="MZA23" s="65" t="s">
        <v>59</v>
      </c>
      <c r="MZB23" s="65" t="s">
        <v>59</v>
      </c>
      <c r="MZC23" s="65" t="s">
        <v>59</v>
      </c>
      <c r="MZD23" s="65" t="s">
        <v>59</v>
      </c>
      <c r="MZE23" s="65" t="s">
        <v>59</v>
      </c>
      <c r="MZF23" s="65" t="s">
        <v>59</v>
      </c>
      <c r="MZG23" s="65" t="s">
        <v>59</v>
      </c>
      <c r="MZH23" s="65" t="s">
        <v>59</v>
      </c>
      <c r="MZI23" s="65" t="s">
        <v>59</v>
      </c>
      <c r="MZJ23" s="65" t="s">
        <v>59</v>
      </c>
      <c r="MZK23" s="65" t="s">
        <v>59</v>
      </c>
      <c r="MZL23" s="65" t="s">
        <v>59</v>
      </c>
      <c r="MZM23" s="65" t="s">
        <v>59</v>
      </c>
      <c r="MZN23" s="65" t="s">
        <v>59</v>
      </c>
      <c r="MZO23" s="65" t="s">
        <v>59</v>
      </c>
      <c r="MZP23" s="65" t="s">
        <v>59</v>
      </c>
      <c r="MZQ23" s="65" t="s">
        <v>59</v>
      </c>
      <c r="MZR23" s="65" t="s">
        <v>59</v>
      </c>
      <c r="MZS23" s="65" t="s">
        <v>59</v>
      </c>
      <c r="MZT23" s="65" t="s">
        <v>59</v>
      </c>
      <c r="MZU23" s="65" t="s">
        <v>59</v>
      </c>
      <c r="MZV23" s="65" t="s">
        <v>59</v>
      </c>
      <c r="MZW23" s="65" t="s">
        <v>59</v>
      </c>
      <c r="MZX23" s="65" t="s">
        <v>59</v>
      </c>
      <c r="MZY23" s="65" t="s">
        <v>59</v>
      </c>
      <c r="MZZ23" s="65" t="s">
        <v>59</v>
      </c>
      <c r="NAA23" s="65" t="s">
        <v>59</v>
      </c>
      <c r="NAB23" s="65" t="s">
        <v>59</v>
      </c>
      <c r="NAC23" s="65" t="s">
        <v>59</v>
      </c>
      <c r="NAD23" s="65" t="s">
        <v>59</v>
      </c>
      <c r="NAE23" s="65" t="s">
        <v>59</v>
      </c>
      <c r="NAF23" s="65" t="s">
        <v>59</v>
      </c>
      <c r="NAG23" s="65" t="s">
        <v>59</v>
      </c>
      <c r="NAH23" s="65" t="s">
        <v>59</v>
      </c>
      <c r="NAI23" s="65" t="s">
        <v>59</v>
      </c>
      <c r="NAJ23" s="65" t="s">
        <v>59</v>
      </c>
      <c r="NAK23" s="65" t="s">
        <v>59</v>
      </c>
      <c r="NAL23" s="65" t="s">
        <v>59</v>
      </c>
      <c r="NAM23" s="65" t="s">
        <v>59</v>
      </c>
      <c r="NAN23" s="65" t="s">
        <v>59</v>
      </c>
      <c r="NAO23" s="65" t="s">
        <v>59</v>
      </c>
      <c r="NAP23" s="65" t="s">
        <v>59</v>
      </c>
      <c r="NAQ23" s="65" t="s">
        <v>59</v>
      </c>
      <c r="NAR23" s="65" t="s">
        <v>59</v>
      </c>
      <c r="NAS23" s="65" t="s">
        <v>59</v>
      </c>
      <c r="NAT23" s="65" t="s">
        <v>59</v>
      </c>
      <c r="NAU23" s="65" t="s">
        <v>59</v>
      </c>
      <c r="NAV23" s="65" t="s">
        <v>59</v>
      </c>
      <c r="NAW23" s="65" t="s">
        <v>59</v>
      </c>
      <c r="NAX23" s="65" t="s">
        <v>59</v>
      </c>
      <c r="NAY23" s="65" t="s">
        <v>59</v>
      </c>
      <c r="NAZ23" s="65" t="s">
        <v>59</v>
      </c>
      <c r="NBA23" s="65" t="s">
        <v>59</v>
      </c>
      <c r="NBB23" s="65" t="s">
        <v>59</v>
      </c>
      <c r="NBC23" s="65" t="s">
        <v>59</v>
      </c>
      <c r="NBD23" s="65" t="s">
        <v>59</v>
      </c>
      <c r="NBE23" s="65" t="s">
        <v>59</v>
      </c>
      <c r="NBF23" s="65" t="s">
        <v>59</v>
      </c>
      <c r="NBG23" s="65" t="s">
        <v>59</v>
      </c>
      <c r="NBH23" s="65" t="s">
        <v>59</v>
      </c>
      <c r="NBI23" s="65" t="s">
        <v>59</v>
      </c>
      <c r="NBJ23" s="65" t="s">
        <v>59</v>
      </c>
      <c r="NBK23" s="65" t="s">
        <v>59</v>
      </c>
      <c r="NBL23" s="65" t="s">
        <v>59</v>
      </c>
      <c r="NBM23" s="65" t="s">
        <v>59</v>
      </c>
      <c r="NBN23" s="65" t="s">
        <v>59</v>
      </c>
      <c r="NBO23" s="65" t="s">
        <v>59</v>
      </c>
      <c r="NBP23" s="65" t="s">
        <v>59</v>
      </c>
      <c r="NBQ23" s="65" t="s">
        <v>59</v>
      </c>
      <c r="NBR23" s="65" t="s">
        <v>59</v>
      </c>
      <c r="NBS23" s="65" t="s">
        <v>59</v>
      </c>
      <c r="NBT23" s="65" t="s">
        <v>59</v>
      </c>
      <c r="NBU23" s="65" t="s">
        <v>59</v>
      </c>
      <c r="NBV23" s="65" t="s">
        <v>59</v>
      </c>
      <c r="NBW23" s="65" t="s">
        <v>59</v>
      </c>
      <c r="NBX23" s="65" t="s">
        <v>59</v>
      </c>
      <c r="NBY23" s="65" t="s">
        <v>59</v>
      </c>
      <c r="NBZ23" s="65" t="s">
        <v>59</v>
      </c>
      <c r="NCA23" s="65" t="s">
        <v>59</v>
      </c>
      <c r="NCB23" s="65" t="s">
        <v>59</v>
      </c>
      <c r="NCC23" s="65" t="s">
        <v>59</v>
      </c>
      <c r="NCD23" s="65" t="s">
        <v>59</v>
      </c>
      <c r="NCE23" s="65" t="s">
        <v>59</v>
      </c>
      <c r="NCF23" s="65" t="s">
        <v>59</v>
      </c>
      <c r="NCG23" s="65" t="s">
        <v>59</v>
      </c>
      <c r="NCH23" s="65" t="s">
        <v>59</v>
      </c>
      <c r="NCI23" s="65" t="s">
        <v>59</v>
      </c>
      <c r="NCJ23" s="65" t="s">
        <v>59</v>
      </c>
      <c r="NCK23" s="65" t="s">
        <v>59</v>
      </c>
      <c r="NCL23" s="65" t="s">
        <v>59</v>
      </c>
      <c r="NCM23" s="65" t="s">
        <v>59</v>
      </c>
      <c r="NCN23" s="65" t="s">
        <v>59</v>
      </c>
      <c r="NCO23" s="65" t="s">
        <v>59</v>
      </c>
      <c r="NCP23" s="65" t="s">
        <v>59</v>
      </c>
      <c r="NCQ23" s="65" t="s">
        <v>59</v>
      </c>
      <c r="NCR23" s="65" t="s">
        <v>59</v>
      </c>
      <c r="NCS23" s="65" t="s">
        <v>59</v>
      </c>
      <c r="NCT23" s="65" t="s">
        <v>59</v>
      </c>
      <c r="NCU23" s="65" t="s">
        <v>59</v>
      </c>
      <c r="NCV23" s="65" t="s">
        <v>59</v>
      </c>
      <c r="NCW23" s="65" t="s">
        <v>59</v>
      </c>
      <c r="NCX23" s="65" t="s">
        <v>59</v>
      </c>
      <c r="NCY23" s="65" t="s">
        <v>59</v>
      </c>
      <c r="NCZ23" s="65" t="s">
        <v>59</v>
      </c>
      <c r="NDA23" s="65" t="s">
        <v>59</v>
      </c>
      <c r="NDB23" s="65" t="s">
        <v>59</v>
      </c>
      <c r="NDC23" s="65" t="s">
        <v>59</v>
      </c>
      <c r="NDD23" s="65" t="s">
        <v>59</v>
      </c>
      <c r="NDE23" s="65" t="s">
        <v>59</v>
      </c>
      <c r="NDF23" s="65" t="s">
        <v>59</v>
      </c>
      <c r="NDG23" s="65" t="s">
        <v>59</v>
      </c>
      <c r="NDH23" s="65" t="s">
        <v>59</v>
      </c>
      <c r="NDI23" s="65" t="s">
        <v>59</v>
      </c>
      <c r="NDJ23" s="65" t="s">
        <v>59</v>
      </c>
      <c r="NDK23" s="65" t="s">
        <v>59</v>
      </c>
      <c r="NDL23" s="65" t="s">
        <v>59</v>
      </c>
      <c r="NDM23" s="65" t="s">
        <v>59</v>
      </c>
      <c r="NDN23" s="65" t="s">
        <v>59</v>
      </c>
      <c r="NDO23" s="65" t="s">
        <v>59</v>
      </c>
      <c r="NDP23" s="65" t="s">
        <v>59</v>
      </c>
      <c r="NDQ23" s="65" t="s">
        <v>59</v>
      </c>
      <c r="NDR23" s="65" t="s">
        <v>59</v>
      </c>
      <c r="NDS23" s="65" t="s">
        <v>59</v>
      </c>
      <c r="NDT23" s="65" t="s">
        <v>59</v>
      </c>
      <c r="NDU23" s="65" t="s">
        <v>59</v>
      </c>
      <c r="NDV23" s="65" t="s">
        <v>59</v>
      </c>
      <c r="NDW23" s="65" t="s">
        <v>59</v>
      </c>
      <c r="NDX23" s="65" t="s">
        <v>59</v>
      </c>
      <c r="NDY23" s="65" t="s">
        <v>59</v>
      </c>
      <c r="NDZ23" s="65" t="s">
        <v>59</v>
      </c>
      <c r="NEA23" s="65" t="s">
        <v>59</v>
      </c>
      <c r="NEB23" s="65" t="s">
        <v>59</v>
      </c>
      <c r="NEC23" s="65" t="s">
        <v>59</v>
      </c>
      <c r="NED23" s="65" t="s">
        <v>59</v>
      </c>
      <c r="NEE23" s="65" t="s">
        <v>59</v>
      </c>
      <c r="NEF23" s="65" t="s">
        <v>59</v>
      </c>
      <c r="NEG23" s="65" t="s">
        <v>59</v>
      </c>
      <c r="NEH23" s="65" t="s">
        <v>59</v>
      </c>
      <c r="NEI23" s="65" t="s">
        <v>59</v>
      </c>
      <c r="NEJ23" s="65" t="s">
        <v>59</v>
      </c>
      <c r="NEK23" s="65" t="s">
        <v>59</v>
      </c>
      <c r="NEL23" s="65" t="s">
        <v>59</v>
      </c>
      <c r="NEM23" s="65" t="s">
        <v>59</v>
      </c>
      <c r="NEN23" s="65" t="s">
        <v>59</v>
      </c>
      <c r="NEO23" s="65" t="s">
        <v>59</v>
      </c>
      <c r="NEP23" s="65" t="s">
        <v>59</v>
      </c>
      <c r="NEQ23" s="65" t="s">
        <v>59</v>
      </c>
      <c r="NER23" s="65" t="s">
        <v>59</v>
      </c>
      <c r="NES23" s="65" t="s">
        <v>59</v>
      </c>
      <c r="NET23" s="65" t="s">
        <v>59</v>
      </c>
      <c r="NEU23" s="65" t="s">
        <v>59</v>
      </c>
      <c r="NEV23" s="65" t="s">
        <v>59</v>
      </c>
      <c r="NEW23" s="65" t="s">
        <v>59</v>
      </c>
      <c r="NEX23" s="65" t="s">
        <v>59</v>
      </c>
      <c r="NEY23" s="65" t="s">
        <v>59</v>
      </c>
      <c r="NEZ23" s="65" t="s">
        <v>59</v>
      </c>
      <c r="NFA23" s="65" t="s">
        <v>59</v>
      </c>
      <c r="NFB23" s="65" t="s">
        <v>59</v>
      </c>
      <c r="NFC23" s="65" t="s">
        <v>59</v>
      </c>
      <c r="NFD23" s="65" t="s">
        <v>59</v>
      </c>
      <c r="NFE23" s="65" t="s">
        <v>59</v>
      </c>
      <c r="NFF23" s="65" t="s">
        <v>59</v>
      </c>
      <c r="NFG23" s="65" t="s">
        <v>59</v>
      </c>
      <c r="NFH23" s="65" t="s">
        <v>59</v>
      </c>
      <c r="NFI23" s="65" t="s">
        <v>59</v>
      </c>
      <c r="NFJ23" s="65" t="s">
        <v>59</v>
      </c>
      <c r="NFK23" s="65" t="s">
        <v>59</v>
      </c>
      <c r="NFL23" s="65" t="s">
        <v>59</v>
      </c>
      <c r="NFM23" s="65" t="s">
        <v>59</v>
      </c>
      <c r="NFN23" s="65" t="s">
        <v>59</v>
      </c>
      <c r="NFO23" s="65" t="s">
        <v>59</v>
      </c>
      <c r="NFP23" s="65" t="s">
        <v>59</v>
      </c>
      <c r="NFQ23" s="65" t="s">
        <v>59</v>
      </c>
      <c r="NFR23" s="65" t="s">
        <v>59</v>
      </c>
      <c r="NFS23" s="65" t="s">
        <v>59</v>
      </c>
      <c r="NFT23" s="65" t="s">
        <v>59</v>
      </c>
      <c r="NFU23" s="65" t="s">
        <v>59</v>
      </c>
      <c r="NFV23" s="65" t="s">
        <v>59</v>
      </c>
      <c r="NFW23" s="65" t="s">
        <v>59</v>
      </c>
      <c r="NFX23" s="65" t="s">
        <v>59</v>
      </c>
      <c r="NFY23" s="65" t="s">
        <v>59</v>
      </c>
      <c r="NFZ23" s="65" t="s">
        <v>59</v>
      </c>
      <c r="NGA23" s="65" t="s">
        <v>59</v>
      </c>
      <c r="NGB23" s="65" t="s">
        <v>59</v>
      </c>
      <c r="NGC23" s="65" t="s">
        <v>59</v>
      </c>
      <c r="NGD23" s="65" t="s">
        <v>59</v>
      </c>
      <c r="NGE23" s="65" t="s">
        <v>59</v>
      </c>
      <c r="NGF23" s="65" t="s">
        <v>59</v>
      </c>
      <c r="NGG23" s="65" t="s">
        <v>59</v>
      </c>
      <c r="NGH23" s="65" t="s">
        <v>59</v>
      </c>
      <c r="NGI23" s="65" t="s">
        <v>59</v>
      </c>
      <c r="NGJ23" s="65" t="s">
        <v>59</v>
      </c>
      <c r="NGK23" s="65" t="s">
        <v>59</v>
      </c>
      <c r="NGL23" s="65" t="s">
        <v>59</v>
      </c>
      <c r="NGM23" s="65" t="s">
        <v>59</v>
      </c>
      <c r="NGN23" s="65" t="s">
        <v>59</v>
      </c>
      <c r="NGO23" s="65" t="s">
        <v>59</v>
      </c>
      <c r="NGP23" s="65" t="s">
        <v>59</v>
      </c>
      <c r="NGQ23" s="65" t="s">
        <v>59</v>
      </c>
      <c r="NGR23" s="65" t="s">
        <v>59</v>
      </c>
      <c r="NGS23" s="65" t="s">
        <v>59</v>
      </c>
      <c r="NGT23" s="65" t="s">
        <v>59</v>
      </c>
      <c r="NGU23" s="65" t="s">
        <v>59</v>
      </c>
      <c r="NGV23" s="65" t="s">
        <v>59</v>
      </c>
      <c r="NGW23" s="65" t="s">
        <v>59</v>
      </c>
      <c r="NGX23" s="65" t="s">
        <v>59</v>
      </c>
      <c r="NGY23" s="65" t="s">
        <v>59</v>
      </c>
      <c r="NGZ23" s="65" t="s">
        <v>59</v>
      </c>
      <c r="NHA23" s="65" t="s">
        <v>59</v>
      </c>
      <c r="NHB23" s="65" t="s">
        <v>59</v>
      </c>
      <c r="NHC23" s="65" t="s">
        <v>59</v>
      </c>
      <c r="NHD23" s="65" t="s">
        <v>59</v>
      </c>
      <c r="NHE23" s="65" t="s">
        <v>59</v>
      </c>
      <c r="NHF23" s="65" t="s">
        <v>59</v>
      </c>
      <c r="NHG23" s="65" t="s">
        <v>59</v>
      </c>
      <c r="NHH23" s="65" t="s">
        <v>59</v>
      </c>
      <c r="NHI23" s="65" t="s">
        <v>59</v>
      </c>
      <c r="NHJ23" s="65" t="s">
        <v>59</v>
      </c>
      <c r="NHK23" s="65" t="s">
        <v>59</v>
      </c>
      <c r="NHL23" s="65" t="s">
        <v>59</v>
      </c>
      <c r="NHM23" s="65" t="s">
        <v>59</v>
      </c>
      <c r="NHN23" s="65" t="s">
        <v>59</v>
      </c>
      <c r="NHO23" s="65" t="s">
        <v>59</v>
      </c>
      <c r="NHP23" s="65" t="s">
        <v>59</v>
      </c>
      <c r="NHQ23" s="65" t="s">
        <v>59</v>
      </c>
      <c r="NHR23" s="65" t="s">
        <v>59</v>
      </c>
      <c r="NHS23" s="65" t="s">
        <v>59</v>
      </c>
      <c r="NHT23" s="65" t="s">
        <v>59</v>
      </c>
      <c r="NHU23" s="65" t="s">
        <v>59</v>
      </c>
      <c r="NHV23" s="65" t="s">
        <v>59</v>
      </c>
      <c r="NHW23" s="65" t="s">
        <v>59</v>
      </c>
      <c r="NHX23" s="65" t="s">
        <v>59</v>
      </c>
      <c r="NHY23" s="65" t="s">
        <v>59</v>
      </c>
      <c r="NHZ23" s="65" t="s">
        <v>59</v>
      </c>
      <c r="NIA23" s="65" t="s">
        <v>59</v>
      </c>
      <c r="NIB23" s="65" t="s">
        <v>59</v>
      </c>
      <c r="NIC23" s="65" t="s">
        <v>59</v>
      </c>
      <c r="NID23" s="65" t="s">
        <v>59</v>
      </c>
      <c r="NIE23" s="65" t="s">
        <v>59</v>
      </c>
      <c r="NIF23" s="65" t="s">
        <v>59</v>
      </c>
      <c r="NIG23" s="65" t="s">
        <v>59</v>
      </c>
      <c r="NIH23" s="65" t="s">
        <v>59</v>
      </c>
      <c r="NII23" s="65" t="s">
        <v>59</v>
      </c>
      <c r="NIJ23" s="65" t="s">
        <v>59</v>
      </c>
      <c r="NIK23" s="65" t="s">
        <v>59</v>
      </c>
      <c r="NIL23" s="65" t="s">
        <v>59</v>
      </c>
      <c r="NIM23" s="65" t="s">
        <v>59</v>
      </c>
      <c r="NIN23" s="65" t="s">
        <v>59</v>
      </c>
      <c r="NIO23" s="65" t="s">
        <v>59</v>
      </c>
      <c r="NIP23" s="65" t="s">
        <v>59</v>
      </c>
      <c r="NIQ23" s="65" t="s">
        <v>59</v>
      </c>
      <c r="NIR23" s="65" t="s">
        <v>59</v>
      </c>
      <c r="NIS23" s="65" t="s">
        <v>59</v>
      </c>
      <c r="NIT23" s="65" t="s">
        <v>59</v>
      </c>
      <c r="NIU23" s="65" t="s">
        <v>59</v>
      </c>
      <c r="NIV23" s="65" t="s">
        <v>59</v>
      </c>
      <c r="NIW23" s="65" t="s">
        <v>59</v>
      </c>
      <c r="NIX23" s="65" t="s">
        <v>59</v>
      </c>
      <c r="NIY23" s="65" t="s">
        <v>59</v>
      </c>
      <c r="NIZ23" s="65" t="s">
        <v>59</v>
      </c>
      <c r="NJA23" s="65" t="s">
        <v>59</v>
      </c>
      <c r="NJB23" s="65" t="s">
        <v>59</v>
      </c>
      <c r="NJC23" s="65" t="s">
        <v>59</v>
      </c>
      <c r="NJD23" s="65" t="s">
        <v>59</v>
      </c>
      <c r="NJE23" s="65" t="s">
        <v>59</v>
      </c>
      <c r="NJF23" s="65" t="s">
        <v>59</v>
      </c>
      <c r="NJG23" s="65" t="s">
        <v>59</v>
      </c>
      <c r="NJH23" s="65" t="s">
        <v>59</v>
      </c>
      <c r="NJI23" s="65" t="s">
        <v>59</v>
      </c>
      <c r="NJJ23" s="65" t="s">
        <v>59</v>
      </c>
      <c r="NJK23" s="65" t="s">
        <v>59</v>
      </c>
      <c r="NJL23" s="65" t="s">
        <v>59</v>
      </c>
      <c r="NJM23" s="65" t="s">
        <v>59</v>
      </c>
      <c r="NJN23" s="65" t="s">
        <v>59</v>
      </c>
      <c r="NJO23" s="65" t="s">
        <v>59</v>
      </c>
      <c r="NJP23" s="65" t="s">
        <v>59</v>
      </c>
      <c r="NJQ23" s="65" t="s">
        <v>59</v>
      </c>
      <c r="NJR23" s="65" t="s">
        <v>59</v>
      </c>
      <c r="NJS23" s="65" t="s">
        <v>59</v>
      </c>
      <c r="NJT23" s="65" t="s">
        <v>59</v>
      </c>
      <c r="NJU23" s="65" t="s">
        <v>59</v>
      </c>
      <c r="NJV23" s="65" t="s">
        <v>59</v>
      </c>
      <c r="NJW23" s="65" t="s">
        <v>59</v>
      </c>
      <c r="NJX23" s="65" t="s">
        <v>59</v>
      </c>
      <c r="NJY23" s="65" t="s">
        <v>59</v>
      </c>
      <c r="NJZ23" s="65" t="s">
        <v>59</v>
      </c>
      <c r="NKA23" s="65" t="s">
        <v>59</v>
      </c>
      <c r="NKB23" s="65" t="s">
        <v>59</v>
      </c>
      <c r="NKC23" s="65" t="s">
        <v>59</v>
      </c>
      <c r="NKD23" s="65" t="s">
        <v>59</v>
      </c>
      <c r="NKE23" s="65" t="s">
        <v>59</v>
      </c>
      <c r="NKF23" s="65" t="s">
        <v>59</v>
      </c>
      <c r="NKG23" s="65" t="s">
        <v>59</v>
      </c>
      <c r="NKH23" s="65" t="s">
        <v>59</v>
      </c>
      <c r="NKI23" s="65" t="s">
        <v>59</v>
      </c>
      <c r="NKJ23" s="65" t="s">
        <v>59</v>
      </c>
      <c r="NKK23" s="65" t="s">
        <v>59</v>
      </c>
      <c r="NKL23" s="65" t="s">
        <v>59</v>
      </c>
      <c r="NKM23" s="65" t="s">
        <v>59</v>
      </c>
      <c r="NKN23" s="65" t="s">
        <v>59</v>
      </c>
      <c r="NKO23" s="65" t="s">
        <v>59</v>
      </c>
      <c r="NKP23" s="65" t="s">
        <v>59</v>
      </c>
      <c r="NKQ23" s="65" t="s">
        <v>59</v>
      </c>
      <c r="NKR23" s="65" t="s">
        <v>59</v>
      </c>
      <c r="NKS23" s="65" t="s">
        <v>59</v>
      </c>
      <c r="NKT23" s="65" t="s">
        <v>59</v>
      </c>
      <c r="NKU23" s="65" t="s">
        <v>59</v>
      </c>
      <c r="NKV23" s="65" t="s">
        <v>59</v>
      </c>
      <c r="NKW23" s="65" t="s">
        <v>59</v>
      </c>
      <c r="NKX23" s="65" t="s">
        <v>59</v>
      </c>
      <c r="NKY23" s="65" t="s">
        <v>59</v>
      </c>
      <c r="NKZ23" s="65" t="s">
        <v>59</v>
      </c>
      <c r="NLA23" s="65" t="s">
        <v>59</v>
      </c>
      <c r="NLB23" s="65" t="s">
        <v>59</v>
      </c>
      <c r="NLC23" s="65" t="s">
        <v>59</v>
      </c>
      <c r="NLD23" s="65" t="s">
        <v>59</v>
      </c>
      <c r="NLE23" s="65" t="s">
        <v>59</v>
      </c>
      <c r="NLF23" s="65" t="s">
        <v>59</v>
      </c>
      <c r="NLG23" s="65" t="s">
        <v>59</v>
      </c>
      <c r="NLH23" s="65" t="s">
        <v>59</v>
      </c>
      <c r="NLI23" s="65" t="s">
        <v>59</v>
      </c>
      <c r="NLJ23" s="65" t="s">
        <v>59</v>
      </c>
      <c r="NLK23" s="65" t="s">
        <v>59</v>
      </c>
      <c r="NLL23" s="65" t="s">
        <v>59</v>
      </c>
      <c r="NLM23" s="65" t="s">
        <v>59</v>
      </c>
      <c r="NLN23" s="65" t="s">
        <v>59</v>
      </c>
      <c r="NLO23" s="65" t="s">
        <v>59</v>
      </c>
      <c r="NLP23" s="65" t="s">
        <v>59</v>
      </c>
      <c r="NLQ23" s="65" t="s">
        <v>59</v>
      </c>
      <c r="NLR23" s="65" t="s">
        <v>59</v>
      </c>
      <c r="NLS23" s="65" t="s">
        <v>59</v>
      </c>
      <c r="NLT23" s="65" t="s">
        <v>59</v>
      </c>
      <c r="NLU23" s="65" t="s">
        <v>59</v>
      </c>
      <c r="NLV23" s="65" t="s">
        <v>59</v>
      </c>
      <c r="NLW23" s="65" t="s">
        <v>59</v>
      </c>
      <c r="NLX23" s="65" t="s">
        <v>59</v>
      </c>
      <c r="NLY23" s="65" t="s">
        <v>59</v>
      </c>
      <c r="NLZ23" s="65" t="s">
        <v>59</v>
      </c>
      <c r="NMA23" s="65" t="s">
        <v>59</v>
      </c>
      <c r="NMB23" s="65" t="s">
        <v>59</v>
      </c>
      <c r="NMC23" s="65" t="s">
        <v>59</v>
      </c>
      <c r="NMD23" s="65" t="s">
        <v>59</v>
      </c>
      <c r="NME23" s="65" t="s">
        <v>59</v>
      </c>
      <c r="NMF23" s="65" t="s">
        <v>59</v>
      </c>
      <c r="NMG23" s="65" t="s">
        <v>59</v>
      </c>
      <c r="NMH23" s="65" t="s">
        <v>59</v>
      </c>
      <c r="NMI23" s="65" t="s">
        <v>59</v>
      </c>
      <c r="NMJ23" s="65" t="s">
        <v>59</v>
      </c>
      <c r="NMK23" s="65" t="s">
        <v>59</v>
      </c>
      <c r="NML23" s="65" t="s">
        <v>59</v>
      </c>
      <c r="NMM23" s="65" t="s">
        <v>59</v>
      </c>
      <c r="NMN23" s="65" t="s">
        <v>59</v>
      </c>
      <c r="NMO23" s="65" t="s">
        <v>59</v>
      </c>
      <c r="NMP23" s="65" t="s">
        <v>59</v>
      </c>
      <c r="NMQ23" s="65" t="s">
        <v>59</v>
      </c>
      <c r="NMR23" s="65" t="s">
        <v>59</v>
      </c>
      <c r="NMS23" s="65" t="s">
        <v>59</v>
      </c>
      <c r="NMT23" s="65" t="s">
        <v>59</v>
      </c>
      <c r="NMU23" s="65" t="s">
        <v>59</v>
      </c>
      <c r="NMV23" s="65" t="s">
        <v>59</v>
      </c>
      <c r="NMW23" s="65" t="s">
        <v>59</v>
      </c>
      <c r="NMX23" s="65" t="s">
        <v>59</v>
      </c>
      <c r="NMY23" s="65" t="s">
        <v>59</v>
      </c>
      <c r="NMZ23" s="65" t="s">
        <v>59</v>
      </c>
      <c r="NNA23" s="65" t="s">
        <v>59</v>
      </c>
      <c r="NNB23" s="65" t="s">
        <v>59</v>
      </c>
      <c r="NNC23" s="65" t="s">
        <v>59</v>
      </c>
      <c r="NND23" s="65" t="s">
        <v>59</v>
      </c>
      <c r="NNE23" s="65" t="s">
        <v>59</v>
      </c>
      <c r="NNF23" s="65" t="s">
        <v>59</v>
      </c>
      <c r="NNG23" s="65" t="s">
        <v>59</v>
      </c>
      <c r="NNH23" s="65" t="s">
        <v>59</v>
      </c>
      <c r="NNI23" s="65" t="s">
        <v>59</v>
      </c>
      <c r="NNJ23" s="65" t="s">
        <v>59</v>
      </c>
      <c r="NNK23" s="65" t="s">
        <v>59</v>
      </c>
      <c r="NNL23" s="65" t="s">
        <v>59</v>
      </c>
      <c r="NNM23" s="65" t="s">
        <v>59</v>
      </c>
      <c r="NNN23" s="65" t="s">
        <v>59</v>
      </c>
      <c r="NNO23" s="65" t="s">
        <v>59</v>
      </c>
      <c r="NNP23" s="65" t="s">
        <v>59</v>
      </c>
      <c r="NNQ23" s="65" t="s">
        <v>59</v>
      </c>
      <c r="NNR23" s="65" t="s">
        <v>59</v>
      </c>
      <c r="NNS23" s="65" t="s">
        <v>59</v>
      </c>
      <c r="NNT23" s="65" t="s">
        <v>59</v>
      </c>
      <c r="NNU23" s="65" t="s">
        <v>59</v>
      </c>
      <c r="NNV23" s="65" t="s">
        <v>59</v>
      </c>
      <c r="NNW23" s="65" t="s">
        <v>59</v>
      </c>
      <c r="NNX23" s="65" t="s">
        <v>59</v>
      </c>
      <c r="NNY23" s="65" t="s">
        <v>59</v>
      </c>
      <c r="NNZ23" s="65" t="s">
        <v>59</v>
      </c>
      <c r="NOA23" s="65" t="s">
        <v>59</v>
      </c>
      <c r="NOB23" s="65" t="s">
        <v>59</v>
      </c>
      <c r="NOC23" s="65" t="s">
        <v>59</v>
      </c>
      <c r="NOD23" s="65" t="s">
        <v>59</v>
      </c>
      <c r="NOE23" s="65" t="s">
        <v>59</v>
      </c>
      <c r="NOF23" s="65" t="s">
        <v>59</v>
      </c>
      <c r="NOG23" s="65" t="s">
        <v>59</v>
      </c>
      <c r="NOH23" s="65" t="s">
        <v>59</v>
      </c>
      <c r="NOI23" s="65" t="s">
        <v>59</v>
      </c>
      <c r="NOJ23" s="65" t="s">
        <v>59</v>
      </c>
      <c r="NOK23" s="65" t="s">
        <v>59</v>
      </c>
      <c r="NOL23" s="65" t="s">
        <v>59</v>
      </c>
      <c r="NOM23" s="65" t="s">
        <v>59</v>
      </c>
      <c r="NON23" s="65" t="s">
        <v>59</v>
      </c>
      <c r="NOO23" s="65" t="s">
        <v>59</v>
      </c>
      <c r="NOP23" s="65" t="s">
        <v>59</v>
      </c>
      <c r="NOQ23" s="65" t="s">
        <v>59</v>
      </c>
      <c r="NOR23" s="65" t="s">
        <v>59</v>
      </c>
      <c r="NOS23" s="65" t="s">
        <v>59</v>
      </c>
      <c r="NOT23" s="65" t="s">
        <v>59</v>
      </c>
      <c r="NOU23" s="65" t="s">
        <v>59</v>
      </c>
      <c r="NOV23" s="65" t="s">
        <v>59</v>
      </c>
      <c r="NOW23" s="65" t="s">
        <v>59</v>
      </c>
      <c r="NOX23" s="65" t="s">
        <v>59</v>
      </c>
      <c r="NOY23" s="65" t="s">
        <v>59</v>
      </c>
      <c r="NOZ23" s="65" t="s">
        <v>59</v>
      </c>
      <c r="NPA23" s="65" t="s">
        <v>59</v>
      </c>
      <c r="NPB23" s="65" t="s">
        <v>59</v>
      </c>
      <c r="NPC23" s="65" t="s">
        <v>59</v>
      </c>
      <c r="NPD23" s="65" t="s">
        <v>59</v>
      </c>
      <c r="NPE23" s="65" t="s">
        <v>59</v>
      </c>
      <c r="NPF23" s="65" t="s">
        <v>59</v>
      </c>
      <c r="NPG23" s="65" t="s">
        <v>59</v>
      </c>
      <c r="NPH23" s="65" t="s">
        <v>59</v>
      </c>
      <c r="NPI23" s="65" t="s">
        <v>59</v>
      </c>
      <c r="NPJ23" s="65" t="s">
        <v>59</v>
      </c>
      <c r="NPK23" s="65" t="s">
        <v>59</v>
      </c>
      <c r="NPL23" s="65" t="s">
        <v>59</v>
      </c>
      <c r="NPM23" s="65" t="s">
        <v>59</v>
      </c>
      <c r="NPN23" s="65" t="s">
        <v>59</v>
      </c>
      <c r="NPO23" s="65" t="s">
        <v>59</v>
      </c>
      <c r="NPP23" s="65" t="s">
        <v>59</v>
      </c>
      <c r="NPQ23" s="65" t="s">
        <v>59</v>
      </c>
      <c r="NPR23" s="65" t="s">
        <v>59</v>
      </c>
      <c r="NPS23" s="65" t="s">
        <v>59</v>
      </c>
      <c r="NPT23" s="65" t="s">
        <v>59</v>
      </c>
      <c r="NPU23" s="65" t="s">
        <v>59</v>
      </c>
      <c r="NPV23" s="65" t="s">
        <v>59</v>
      </c>
      <c r="NPW23" s="65" t="s">
        <v>59</v>
      </c>
      <c r="NPX23" s="65" t="s">
        <v>59</v>
      </c>
      <c r="NPY23" s="65" t="s">
        <v>59</v>
      </c>
      <c r="NPZ23" s="65" t="s">
        <v>59</v>
      </c>
      <c r="NQA23" s="65" t="s">
        <v>59</v>
      </c>
      <c r="NQB23" s="65" t="s">
        <v>59</v>
      </c>
      <c r="NQC23" s="65" t="s">
        <v>59</v>
      </c>
      <c r="NQD23" s="65" t="s">
        <v>59</v>
      </c>
      <c r="NQE23" s="65" t="s">
        <v>59</v>
      </c>
      <c r="NQF23" s="65" t="s">
        <v>59</v>
      </c>
      <c r="NQG23" s="65" t="s">
        <v>59</v>
      </c>
      <c r="NQH23" s="65" t="s">
        <v>59</v>
      </c>
      <c r="NQI23" s="65" t="s">
        <v>59</v>
      </c>
      <c r="NQJ23" s="65" t="s">
        <v>59</v>
      </c>
      <c r="NQK23" s="65" t="s">
        <v>59</v>
      </c>
      <c r="NQL23" s="65" t="s">
        <v>59</v>
      </c>
      <c r="NQM23" s="65" t="s">
        <v>59</v>
      </c>
      <c r="NQN23" s="65" t="s">
        <v>59</v>
      </c>
      <c r="NQO23" s="65" t="s">
        <v>59</v>
      </c>
      <c r="NQP23" s="65" t="s">
        <v>59</v>
      </c>
      <c r="NQQ23" s="65" t="s">
        <v>59</v>
      </c>
      <c r="NQR23" s="65" t="s">
        <v>59</v>
      </c>
      <c r="NQS23" s="65" t="s">
        <v>59</v>
      </c>
      <c r="NQT23" s="65" t="s">
        <v>59</v>
      </c>
      <c r="NQU23" s="65" t="s">
        <v>59</v>
      </c>
      <c r="NQV23" s="65" t="s">
        <v>59</v>
      </c>
      <c r="NQW23" s="65" t="s">
        <v>59</v>
      </c>
      <c r="NQX23" s="65" t="s">
        <v>59</v>
      </c>
      <c r="NQY23" s="65" t="s">
        <v>59</v>
      </c>
      <c r="NQZ23" s="65" t="s">
        <v>59</v>
      </c>
      <c r="NRA23" s="65" t="s">
        <v>59</v>
      </c>
      <c r="NRB23" s="65" t="s">
        <v>59</v>
      </c>
      <c r="NRC23" s="65" t="s">
        <v>59</v>
      </c>
      <c r="NRD23" s="65" t="s">
        <v>59</v>
      </c>
      <c r="NRE23" s="65" t="s">
        <v>59</v>
      </c>
      <c r="NRF23" s="65" t="s">
        <v>59</v>
      </c>
      <c r="NRG23" s="65" t="s">
        <v>59</v>
      </c>
      <c r="NRH23" s="65" t="s">
        <v>59</v>
      </c>
      <c r="NRI23" s="65" t="s">
        <v>59</v>
      </c>
      <c r="NRJ23" s="65" t="s">
        <v>59</v>
      </c>
      <c r="NRK23" s="65" t="s">
        <v>59</v>
      </c>
      <c r="NRL23" s="65" t="s">
        <v>59</v>
      </c>
      <c r="NRM23" s="65" t="s">
        <v>59</v>
      </c>
      <c r="NRN23" s="65" t="s">
        <v>59</v>
      </c>
      <c r="NRO23" s="65" t="s">
        <v>59</v>
      </c>
      <c r="NRP23" s="65" t="s">
        <v>59</v>
      </c>
      <c r="NRQ23" s="65" t="s">
        <v>59</v>
      </c>
      <c r="NRR23" s="65" t="s">
        <v>59</v>
      </c>
      <c r="NRS23" s="65" t="s">
        <v>59</v>
      </c>
      <c r="NRT23" s="65" t="s">
        <v>59</v>
      </c>
      <c r="NRU23" s="65" t="s">
        <v>59</v>
      </c>
      <c r="NRV23" s="65" t="s">
        <v>59</v>
      </c>
      <c r="NRW23" s="65" t="s">
        <v>59</v>
      </c>
      <c r="NRX23" s="65" t="s">
        <v>59</v>
      </c>
      <c r="NRY23" s="65" t="s">
        <v>59</v>
      </c>
      <c r="NRZ23" s="65" t="s">
        <v>59</v>
      </c>
      <c r="NSA23" s="65" t="s">
        <v>59</v>
      </c>
      <c r="NSB23" s="65" t="s">
        <v>59</v>
      </c>
      <c r="NSC23" s="65" t="s">
        <v>59</v>
      </c>
      <c r="NSD23" s="65" t="s">
        <v>59</v>
      </c>
      <c r="NSE23" s="65" t="s">
        <v>59</v>
      </c>
      <c r="NSF23" s="65" t="s">
        <v>59</v>
      </c>
      <c r="NSG23" s="65" t="s">
        <v>59</v>
      </c>
      <c r="NSH23" s="65" t="s">
        <v>59</v>
      </c>
      <c r="NSI23" s="65" t="s">
        <v>59</v>
      </c>
      <c r="NSJ23" s="65" t="s">
        <v>59</v>
      </c>
      <c r="NSK23" s="65" t="s">
        <v>59</v>
      </c>
      <c r="NSL23" s="65" t="s">
        <v>59</v>
      </c>
      <c r="NSM23" s="65" t="s">
        <v>59</v>
      </c>
      <c r="NSN23" s="65" t="s">
        <v>59</v>
      </c>
      <c r="NSO23" s="65" t="s">
        <v>59</v>
      </c>
      <c r="NSP23" s="65" t="s">
        <v>59</v>
      </c>
      <c r="NSQ23" s="65" t="s">
        <v>59</v>
      </c>
      <c r="NSR23" s="65" t="s">
        <v>59</v>
      </c>
      <c r="NSS23" s="65" t="s">
        <v>59</v>
      </c>
      <c r="NST23" s="65" t="s">
        <v>59</v>
      </c>
      <c r="NSU23" s="65" t="s">
        <v>59</v>
      </c>
      <c r="NSV23" s="65" t="s">
        <v>59</v>
      </c>
      <c r="NSW23" s="65" t="s">
        <v>59</v>
      </c>
      <c r="NSX23" s="65" t="s">
        <v>59</v>
      </c>
      <c r="NSY23" s="65" t="s">
        <v>59</v>
      </c>
      <c r="NSZ23" s="65" t="s">
        <v>59</v>
      </c>
      <c r="NTA23" s="65" t="s">
        <v>59</v>
      </c>
      <c r="NTB23" s="65" t="s">
        <v>59</v>
      </c>
      <c r="NTC23" s="65" t="s">
        <v>59</v>
      </c>
      <c r="NTD23" s="65" t="s">
        <v>59</v>
      </c>
      <c r="NTE23" s="65" t="s">
        <v>59</v>
      </c>
      <c r="NTF23" s="65" t="s">
        <v>59</v>
      </c>
      <c r="NTG23" s="65" t="s">
        <v>59</v>
      </c>
      <c r="NTH23" s="65" t="s">
        <v>59</v>
      </c>
      <c r="NTI23" s="65" t="s">
        <v>59</v>
      </c>
      <c r="NTJ23" s="65" t="s">
        <v>59</v>
      </c>
      <c r="NTK23" s="65" t="s">
        <v>59</v>
      </c>
      <c r="NTL23" s="65" t="s">
        <v>59</v>
      </c>
      <c r="NTM23" s="65" t="s">
        <v>59</v>
      </c>
      <c r="NTN23" s="65" t="s">
        <v>59</v>
      </c>
      <c r="NTO23" s="65" t="s">
        <v>59</v>
      </c>
      <c r="NTP23" s="65" t="s">
        <v>59</v>
      </c>
      <c r="NTQ23" s="65" t="s">
        <v>59</v>
      </c>
      <c r="NTR23" s="65" t="s">
        <v>59</v>
      </c>
      <c r="NTS23" s="65" t="s">
        <v>59</v>
      </c>
      <c r="NTT23" s="65" t="s">
        <v>59</v>
      </c>
      <c r="NTU23" s="65" t="s">
        <v>59</v>
      </c>
      <c r="NTV23" s="65" t="s">
        <v>59</v>
      </c>
      <c r="NTW23" s="65" t="s">
        <v>59</v>
      </c>
      <c r="NTX23" s="65" t="s">
        <v>59</v>
      </c>
      <c r="NTY23" s="65" t="s">
        <v>59</v>
      </c>
      <c r="NTZ23" s="65" t="s">
        <v>59</v>
      </c>
      <c r="NUA23" s="65" t="s">
        <v>59</v>
      </c>
      <c r="NUB23" s="65" t="s">
        <v>59</v>
      </c>
      <c r="NUC23" s="65" t="s">
        <v>59</v>
      </c>
      <c r="NUD23" s="65" t="s">
        <v>59</v>
      </c>
      <c r="NUE23" s="65" t="s">
        <v>59</v>
      </c>
      <c r="NUF23" s="65" t="s">
        <v>59</v>
      </c>
      <c r="NUG23" s="65" t="s">
        <v>59</v>
      </c>
      <c r="NUH23" s="65" t="s">
        <v>59</v>
      </c>
      <c r="NUI23" s="65" t="s">
        <v>59</v>
      </c>
      <c r="NUJ23" s="65" t="s">
        <v>59</v>
      </c>
      <c r="NUK23" s="65" t="s">
        <v>59</v>
      </c>
      <c r="NUL23" s="65" t="s">
        <v>59</v>
      </c>
      <c r="NUM23" s="65" t="s">
        <v>59</v>
      </c>
      <c r="NUN23" s="65" t="s">
        <v>59</v>
      </c>
      <c r="NUO23" s="65" t="s">
        <v>59</v>
      </c>
      <c r="NUP23" s="65" t="s">
        <v>59</v>
      </c>
      <c r="NUQ23" s="65" t="s">
        <v>59</v>
      </c>
      <c r="NUR23" s="65" t="s">
        <v>59</v>
      </c>
      <c r="NUS23" s="65" t="s">
        <v>59</v>
      </c>
      <c r="NUT23" s="65" t="s">
        <v>59</v>
      </c>
      <c r="NUU23" s="65" t="s">
        <v>59</v>
      </c>
      <c r="NUV23" s="65" t="s">
        <v>59</v>
      </c>
      <c r="NUW23" s="65" t="s">
        <v>59</v>
      </c>
      <c r="NUX23" s="65" t="s">
        <v>59</v>
      </c>
      <c r="NUY23" s="65" t="s">
        <v>59</v>
      </c>
      <c r="NUZ23" s="65" t="s">
        <v>59</v>
      </c>
      <c r="NVA23" s="65" t="s">
        <v>59</v>
      </c>
      <c r="NVB23" s="65" t="s">
        <v>59</v>
      </c>
      <c r="NVC23" s="65" t="s">
        <v>59</v>
      </c>
      <c r="NVD23" s="65" t="s">
        <v>59</v>
      </c>
      <c r="NVE23" s="65" t="s">
        <v>59</v>
      </c>
      <c r="NVF23" s="65" t="s">
        <v>59</v>
      </c>
      <c r="NVG23" s="65" t="s">
        <v>59</v>
      </c>
      <c r="NVH23" s="65" t="s">
        <v>59</v>
      </c>
      <c r="NVI23" s="65" t="s">
        <v>59</v>
      </c>
      <c r="NVJ23" s="65" t="s">
        <v>59</v>
      </c>
      <c r="NVK23" s="65" t="s">
        <v>59</v>
      </c>
      <c r="NVL23" s="65" t="s">
        <v>59</v>
      </c>
      <c r="NVM23" s="65" t="s">
        <v>59</v>
      </c>
      <c r="NVN23" s="65" t="s">
        <v>59</v>
      </c>
      <c r="NVO23" s="65" t="s">
        <v>59</v>
      </c>
      <c r="NVP23" s="65" t="s">
        <v>59</v>
      </c>
      <c r="NVQ23" s="65" t="s">
        <v>59</v>
      </c>
      <c r="NVR23" s="65" t="s">
        <v>59</v>
      </c>
      <c r="NVS23" s="65" t="s">
        <v>59</v>
      </c>
      <c r="NVT23" s="65" t="s">
        <v>59</v>
      </c>
      <c r="NVU23" s="65" t="s">
        <v>59</v>
      </c>
      <c r="NVV23" s="65" t="s">
        <v>59</v>
      </c>
      <c r="NVW23" s="65" t="s">
        <v>59</v>
      </c>
      <c r="NVX23" s="65" t="s">
        <v>59</v>
      </c>
      <c r="NVY23" s="65" t="s">
        <v>59</v>
      </c>
      <c r="NVZ23" s="65" t="s">
        <v>59</v>
      </c>
      <c r="NWA23" s="65" t="s">
        <v>59</v>
      </c>
      <c r="NWB23" s="65" t="s">
        <v>59</v>
      </c>
      <c r="NWC23" s="65" t="s">
        <v>59</v>
      </c>
      <c r="NWD23" s="65" t="s">
        <v>59</v>
      </c>
      <c r="NWE23" s="65" t="s">
        <v>59</v>
      </c>
      <c r="NWF23" s="65" t="s">
        <v>59</v>
      </c>
      <c r="NWG23" s="65" t="s">
        <v>59</v>
      </c>
      <c r="NWH23" s="65" t="s">
        <v>59</v>
      </c>
      <c r="NWI23" s="65" t="s">
        <v>59</v>
      </c>
      <c r="NWJ23" s="65" t="s">
        <v>59</v>
      </c>
      <c r="NWK23" s="65" t="s">
        <v>59</v>
      </c>
      <c r="NWL23" s="65" t="s">
        <v>59</v>
      </c>
      <c r="NWM23" s="65" t="s">
        <v>59</v>
      </c>
      <c r="NWN23" s="65" t="s">
        <v>59</v>
      </c>
      <c r="NWO23" s="65" t="s">
        <v>59</v>
      </c>
      <c r="NWP23" s="65" t="s">
        <v>59</v>
      </c>
      <c r="NWQ23" s="65" t="s">
        <v>59</v>
      </c>
      <c r="NWR23" s="65" t="s">
        <v>59</v>
      </c>
      <c r="NWS23" s="65" t="s">
        <v>59</v>
      </c>
      <c r="NWT23" s="65" t="s">
        <v>59</v>
      </c>
      <c r="NWU23" s="65" t="s">
        <v>59</v>
      </c>
      <c r="NWV23" s="65" t="s">
        <v>59</v>
      </c>
      <c r="NWW23" s="65" t="s">
        <v>59</v>
      </c>
      <c r="NWX23" s="65" t="s">
        <v>59</v>
      </c>
      <c r="NWY23" s="65" t="s">
        <v>59</v>
      </c>
      <c r="NWZ23" s="65" t="s">
        <v>59</v>
      </c>
      <c r="NXA23" s="65" t="s">
        <v>59</v>
      </c>
      <c r="NXB23" s="65" t="s">
        <v>59</v>
      </c>
      <c r="NXC23" s="65" t="s">
        <v>59</v>
      </c>
      <c r="NXD23" s="65" t="s">
        <v>59</v>
      </c>
      <c r="NXE23" s="65" t="s">
        <v>59</v>
      </c>
      <c r="NXF23" s="65" t="s">
        <v>59</v>
      </c>
      <c r="NXG23" s="65" t="s">
        <v>59</v>
      </c>
      <c r="NXH23" s="65" t="s">
        <v>59</v>
      </c>
      <c r="NXI23" s="65" t="s">
        <v>59</v>
      </c>
      <c r="NXJ23" s="65" t="s">
        <v>59</v>
      </c>
      <c r="NXK23" s="65" t="s">
        <v>59</v>
      </c>
      <c r="NXL23" s="65" t="s">
        <v>59</v>
      </c>
      <c r="NXM23" s="65" t="s">
        <v>59</v>
      </c>
      <c r="NXN23" s="65" t="s">
        <v>59</v>
      </c>
      <c r="NXO23" s="65" t="s">
        <v>59</v>
      </c>
      <c r="NXP23" s="65" t="s">
        <v>59</v>
      </c>
      <c r="NXQ23" s="65" t="s">
        <v>59</v>
      </c>
      <c r="NXR23" s="65" t="s">
        <v>59</v>
      </c>
      <c r="NXS23" s="65" t="s">
        <v>59</v>
      </c>
      <c r="NXT23" s="65" t="s">
        <v>59</v>
      </c>
      <c r="NXU23" s="65" t="s">
        <v>59</v>
      </c>
      <c r="NXV23" s="65" t="s">
        <v>59</v>
      </c>
      <c r="NXW23" s="65" t="s">
        <v>59</v>
      </c>
      <c r="NXX23" s="65" t="s">
        <v>59</v>
      </c>
      <c r="NXY23" s="65" t="s">
        <v>59</v>
      </c>
      <c r="NXZ23" s="65" t="s">
        <v>59</v>
      </c>
      <c r="NYA23" s="65" t="s">
        <v>59</v>
      </c>
      <c r="NYB23" s="65" t="s">
        <v>59</v>
      </c>
      <c r="NYC23" s="65" t="s">
        <v>59</v>
      </c>
      <c r="NYD23" s="65" t="s">
        <v>59</v>
      </c>
      <c r="NYE23" s="65" t="s">
        <v>59</v>
      </c>
      <c r="NYF23" s="65" t="s">
        <v>59</v>
      </c>
      <c r="NYG23" s="65" t="s">
        <v>59</v>
      </c>
      <c r="NYH23" s="65" t="s">
        <v>59</v>
      </c>
      <c r="NYI23" s="65" t="s">
        <v>59</v>
      </c>
      <c r="NYJ23" s="65" t="s">
        <v>59</v>
      </c>
      <c r="NYK23" s="65" t="s">
        <v>59</v>
      </c>
      <c r="NYL23" s="65" t="s">
        <v>59</v>
      </c>
      <c r="NYM23" s="65" t="s">
        <v>59</v>
      </c>
      <c r="NYN23" s="65" t="s">
        <v>59</v>
      </c>
      <c r="NYO23" s="65" t="s">
        <v>59</v>
      </c>
      <c r="NYP23" s="65" t="s">
        <v>59</v>
      </c>
      <c r="NYQ23" s="65" t="s">
        <v>59</v>
      </c>
      <c r="NYR23" s="65" t="s">
        <v>59</v>
      </c>
      <c r="NYS23" s="65" t="s">
        <v>59</v>
      </c>
      <c r="NYT23" s="65" t="s">
        <v>59</v>
      </c>
      <c r="NYU23" s="65" t="s">
        <v>59</v>
      </c>
      <c r="NYV23" s="65" t="s">
        <v>59</v>
      </c>
      <c r="NYW23" s="65" t="s">
        <v>59</v>
      </c>
      <c r="NYX23" s="65" t="s">
        <v>59</v>
      </c>
      <c r="NYY23" s="65" t="s">
        <v>59</v>
      </c>
      <c r="NYZ23" s="65" t="s">
        <v>59</v>
      </c>
      <c r="NZA23" s="65" t="s">
        <v>59</v>
      </c>
      <c r="NZB23" s="65" t="s">
        <v>59</v>
      </c>
      <c r="NZC23" s="65" t="s">
        <v>59</v>
      </c>
      <c r="NZD23" s="65" t="s">
        <v>59</v>
      </c>
      <c r="NZE23" s="65" t="s">
        <v>59</v>
      </c>
      <c r="NZF23" s="65" t="s">
        <v>59</v>
      </c>
      <c r="NZG23" s="65" t="s">
        <v>59</v>
      </c>
      <c r="NZH23" s="65" t="s">
        <v>59</v>
      </c>
      <c r="NZI23" s="65" t="s">
        <v>59</v>
      </c>
      <c r="NZJ23" s="65" t="s">
        <v>59</v>
      </c>
      <c r="NZK23" s="65" t="s">
        <v>59</v>
      </c>
      <c r="NZL23" s="65" t="s">
        <v>59</v>
      </c>
      <c r="NZM23" s="65" t="s">
        <v>59</v>
      </c>
      <c r="NZN23" s="65" t="s">
        <v>59</v>
      </c>
      <c r="NZO23" s="65" t="s">
        <v>59</v>
      </c>
      <c r="NZP23" s="65" t="s">
        <v>59</v>
      </c>
      <c r="NZQ23" s="65" t="s">
        <v>59</v>
      </c>
      <c r="NZR23" s="65" t="s">
        <v>59</v>
      </c>
      <c r="NZS23" s="65" t="s">
        <v>59</v>
      </c>
      <c r="NZT23" s="65" t="s">
        <v>59</v>
      </c>
      <c r="NZU23" s="65" t="s">
        <v>59</v>
      </c>
      <c r="NZV23" s="65" t="s">
        <v>59</v>
      </c>
      <c r="NZW23" s="65" t="s">
        <v>59</v>
      </c>
      <c r="NZX23" s="65" t="s">
        <v>59</v>
      </c>
      <c r="NZY23" s="65" t="s">
        <v>59</v>
      </c>
      <c r="NZZ23" s="65" t="s">
        <v>59</v>
      </c>
      <c r="OAA23" s="65" t="s">
        <v>59</v>
      </c>
      <c r="OAB23" s="65" t="s">
        <v>59</v>
      </c>
      <c r="OAC23" s="65" t="s">
        <v>59</v>
      </c>
      <c r="OAD23" s="65" t="s">
        <v>59</v>
      </c>
      <c r="OAE23" s="65" t="s">
        <v>59</v>
      </c>
      <c r="OAF23" s="65" t="s">
        <v>59</v>
      </c>
      <c r="OAG23" s="65" t="s">
        <v>59</v>
      </c>
      <c r="OAH23" s="65" t="s">
        <v>59</v>
      </c>
      <c r="OAI23" s="65" t="s">
        <v>59</v>
      </c>
      <c r="OAJ23" s="65" t="s">
        <v>59</v>
      </c>
      <c r="OAK23" s="65" t="s">
        <v>59</v>
      </c>
      <c r="OAL23" s="65" t="s">
        <v>59</v>
      </c>
      <c r="OAM23" s="65" t="s">
        <v>59</v>
      </c>
      <c r="OAN23" s="65" t="s">
        <v>59</v>
      </c>
      <c r="OAO23" s="65" t="s">
        <v>59</v>
      </c>
      <c r="OAP23" s="65" t="s">
        <v>59</v>
      </c>
      <c r="OAQ23" s="65" t="s">
        <v>59</v>
      </c>
      <c r="OAR23" s="65" t="s">
        <v>59</v>
      </c>
      <c r="OAS23" s="65" t="s">
        <v>59</v>
      </c>
      <c r="OAT23" s="65" t="s">
        <v>59</v>
      </c>
      <c r="OAU23" s="65" t="s">
        <v>59</v>
      </c>
      <c r="OAV23" s="65" t="s">
        <v>59</v>
      </c>
      <c r="OAW23" s="65" t="s">
        <v>59</v>
      </c>
      <c r="OAX23" s="65" t="s">
        <v>59</v>
      </c>
      <c r="OAY23" s="65" t="s">
        <v>59</v>
      </c>
      <c r="OAZ23" s="65" t="s">
        <v>59</v>
      </c>
      <c r="OBA23" s="65" t="s">
        <v>59</v>
      </c>
      <c r="OBB23" s="65" t="s">
        <v>59</v>
      </c>
      <c r="OBC23" s="65" t="s">
        <v>59</v>
      </c>
      <c r="OBD23" s="65" t="s">
        <v>59</v>
      </c>
      <c r="OBE23" s="65" t="s">
        <v>59</v>
      </c>
      <c r="OBF23" s="65" t="s">
        <v>59</v>
      </c>
      <c r="OBG23" s="65" t="s">
        <v>59</v>
      </c>
      <c r="OBH23" s="65" t="s">
        <v>59</v>
      </c>
      <c r="OBI23" s="65" t="s">
        <v>59</v>
      </c>
      <c r="OBJ23" s="65" t="s">
        <v>59</v>
      </c>
      <c r="OBK23" s="65" t="s">
        <v>59</v>
      </c>
      <c r="OBL23" s="65" t="s">
        <v>59</v>
      </c>
      <c r="OBM23" s="65" t="s">
        <v>59</v>
      </c>
      <c r="OBN23" s="65" t="s">
        <v>59</v>
      </c>
      <c r="OBO23" s="65" t="s">
        <v>59</v>
      </c>
      <c r="OBP23" s="65" t="s">
        <v>59</v>
      </c>
      <c r="OBQ23" s="65" t="s">
        <v>59</v>
      </c>
      <c r="OBR23" s="65" t="s">
        <v>59</v>
      </c>
      <c r="OBS23" s="65" t="s">
        <v>59</v>
      </c>
      <c r="OBT23" s="65" t="s">
        <v>59</v>
      </c>
      <c r="OBU23" s="65" t="s">
        <v>59</v>
      </c>
      <c r="OBV23" s="65" t="s">
        <v>59</v>
      </c>
      <c r="OBW23" s="65" t="s">
        <v>59</v>
      </c>
      <c r="OBX23" s="65" t="s">
        <v>59</v>
      </c>
      <c r="OBY23" s="65" t="s">
        <v>59</v>
      </c>
      <c r="OBZ23" s="65" t="s">
        <v>59</v>
      </c>
      <c r="OCA23" s="65" t="s">
        <v>59</v>
      </c>
      <c r="OCB23" s="65" t="s">
        <v>59</v>
      </c>
      <c r="OCC23" s="65" t="s">
        <v>59</v>
      </c>
      <c r="OCD23" s="65" t="s">
        <v>59</v>
      </c>
      <c r="OCE23" s="65" t="s">
        <v>59</v>
      </c>
      <c r="OCF23" s="65" t="s">
        <v>59</v>
      </c>
      <c r="OCG23" s="65" t="s">
        <v>59</v>
      </c>
      <c r="OCH23" s="65" t="s">
        <v>59</v>
      </c>
      <c r="OCI23" s="65" t="s">
        <v>59</v>
      </c>
      <c r="OCJ23" s="65" t="s">
        <v>59</v>
      </c>
      <c r="OCK23" s="65" t="s">
        <v>59</v>
      </c>
      <c r="OCL23" s="65" t="s">
        <v>59</v>
      </c>
      <c r="OCM23" s="65" t="s">
        <v>59</v>
      </c>
      <c r="OCN23" s="65" t="s">
        <v>59</v>
      </c>
      <c r="OCO23" s="65" t="s">
        <v>59</v>
      </c>
      <c r="OCP23" s="65" t="s">
        <v>59</v>
      </c>
      <c r="OCQ23" s="65" t="s">
        <v>59</v>
      </c>
      <c r="OCR23" s="65" t="s">
        <v>59</v>
      </c>
      <c r="OCS23" s="65" t="s">
        <v>59</v>
      </c>
      <c r="OCT23" s="65" t="s">
        <v>59</v>
      </c>
      <c r="OCU23" s="65" t="s">
        <v>59</v>
      </c>
      <c r="OCV23" s="65" t="s">
        <v>59</v>
      </c>
      <c r="OCW23" s="65" t="s">
        <v>59</v>
      </c>
      <c r="OCX23" s="65" t="s">
        <v>59</v>
      </c>
      <c r="OCY23" s="65" t="s">
        <v>59</v>
      </c>
      <c r="OCZ23" s="65" t="s">
        <v>59</v>
      </c>
      <c r="ODA23" s="65" t="s">
        <v>59</v>
      </c>
      <c r="ODB23" s="65" t="s">
        <v>59</v>
      </c>
      <c r="ODC23" s="65" t="s">
        <v>59</v>
      </c>
      <c r="ODD23" s="65" t="s">
        <v>59</v>
      </c>
      <c r="ODE23" s="65" t="s">
        <v>59</v>
      </c>
      <c r="ODF23" s="65" t="s">
        <v>59</v>
      </c>
      <c r="ODG23" s="65" t="s">
        <v>59</v>
      </c>
      <c r="ODH23" s="65" t="s">
        <v>59</v>
      </c>
      <c r="ODI23" s="65" t="s">
        <v>59</v>
      </c>
      <c r="ODJ23" s="65" t="s">
        <v>59</v>
      </c>
      <c r="ODK23" s="65" t="s">
        <v>59</v>
      </c>
      <c r="ODL23" s="65" t="s">
        <v>59</v>
      </c>
      <c r="ODM23" s="65" t="s">
        <v>59</v>
      </c>
      <c r="ODN23" s="65" t="s">
        <v>59</v>
      </c>
      <c r="ODO23" s="65" t="s">
        <v>59</v>
      </c>
      <c r="ODP23" s="65" t="s">
        <v>59</v>
      </c>
      <c r="ODQ23" s="65" t="s">
        <v>59</v>
      </c>
      <c r="ODR23" s="65" t="s">
        <v>59</v>
      </c>
      <c r="ODS23" s="65" t="s">
        <v>59</v>
      </c>
      <c r="ODT23" s="65" t="s">
        <v>59</v>
      </c>
      <c r="ODU23" s="65" t="s">
        <v>59</v>
      </c>
      <c r="ODV23" s="65" t="s">
        <v>59</v>
      </c>
      <c r="ODW23" s="65" t="s">
        <v>59</v>
      </c>
      <c r="ODX23" s="65" t="s">
        <v>59</v>
      </c>
      <c r="ODY23" s="65" t="s">
        <v>59</v>
      </c>
      <c r="ODZ23" s="65" t="s">
        <v>59</v>
      </c>
      <c r="OEA23" s="65" t="s">
        <v>59</v>
      </c>
      <c r="OEB23" s="65" t="s">
        <v>59</v>
      </c>
      <c r="OEC23" s="65" t="s">
        <v>59</v>
      </c>
      <c r="OED23" s="65" t="s">
        <v>59</v>
      </c>
      <c r="OEE23" s="65" t="s">
        <v>59</v>
      </c>
      <c r="OEF23" s="65" t="s">
        <v>59</v>
      </c>
      <c r="OEG23" s="65" t="s">
        <v>59</v>
      </c>
      <c r="OEH23" s="65" t="s">
        <v>59</v>
      </c>
      <c r="OEI23" s="65" t="s">
        <v>59</v>
      </c>
      <c r="OEJ23" s="65" t="s">
        <v>59</v>
      </c>
      <c r="OEK23" s="65" t="s">
        <v>59</v>
      </c>
      <c r="OEL23" s="65" t="s">
        <v>59</v>
      </c>
      <c r="OEM23" s="65" t="s">
        <v>59</v>
      </c>
      <c r="OEN23" s="65" t="s">
        <v>59</v>
      </c>
      <c r="OEO23" s="65" t="s">
        <v>59</v>
      </c>
      <c r="OEP23" s="65" t="s">
        <v>59</v>
      </c>
      <c r="OEQ23" s="65" t="s">
        <v>59</v>
      </c>
      <c r="OER23" s="65" t="s">
        <v>59</v>
      </c>
      <c r="OES23" s="65" t="s">
        <v>59</v>
      </c>
      <c r="OET23" s="65" t="s">
        <v>59</v>
      </c>
      <c r="OEU23" s="65" t="s">
        <v>59</v>
      </c>
      <c r="OEV23" s="65" t="s">
        <v>59</v>
      </c>
      <c r="OEW23" s="65" t="s">
        <v>59</v>
      </c>
      <c r="OEX23" s="65" t="s">
        <v>59</v>
      </c>
      <c r="OEY23" s="65" t="s">
        <v>59</v>
      </c>
      <c r="OEZ23" s="65" t="s">
        <v>59</v>
      </c>
      <c r="OFA23" s="65" t="s">
        <v>59</v>
      </c>
      <c r="OFB23" s="65" t="s">
        <v>59</v>
      </c>
      <c r="OFC23" s="65" t="s">
        <v>59</v>
      </c>
      <c r="OFD23" s="65" t="s">
        <v>59</v>
      </c>
      <c r="OFE23" s="65" t="s">
        <v>59</v>
      </c>
      <c r="OFF23" s="65" t="s">
        <v>59</v>
      </c>
      <c r="OFG23" s="65" t="s">
        <v>59</v>
      </c>
      <c r="OFH23" s="65" t="s">
        <v>59</v>
      </c>
      <c r="OFI23" s="65" t="s">
        <v>59</v>
      </c>
      <c r="OFJ23" s="65" t="s">
        <v>59</v>
      </c>
      <c r="OFK23" s="65" t="s">
        <v>59</v>
      </c>
      <c r="OFL23" s="65" t="s">
        <v>59</v>
      </c>
      <c r="OFM23" s="65" t="s">
        <v>59</v>
      </c>
      <c r="OFN23" s="65" t="s">
        <v>59</v>
      </c>
      <c r="OFO23" s="65" t="s">
        <v>59</v>
      </c>
      <c r="OFP23" s="65" t="s">
        <v>59</v>
      </c>
      <c r="OFQ23" s="65" t="s">
        <v>59</v>
      </c>
      <c r="OFR23" s="65" t="s">
        <v>59</v>
      </c>
      <c r="OFS23" s="65" t="s">
        <v>59</v>
      </c>
      <c r="OFT23" s="65" t="s">
        <v>59</v>
      </c>
      <c r="OFU23" s="65" t="s">
        <v>59</v>
      </c>
      <c r="OFV23" s="65" t="s">
        <v>59</v>
      </c>
      <c r="OFW23" s="65" t="s">
        <v>59</v>
      </c>
      <c r="OFX23" s="65" t="s">
        <v>59</v>
      </c>
      <c r="OFY23" s="65" t="s">
        <v>59</v>
      </c>
      <c r="OFZ23" s="65" t="s">
        <v>59</v>
      </c>
      <c r="OGA23" s="65" t="s">
        <v>59</v>
      </c>
      <c r="OGB23" s="65" t="s">
        <v>59</v>
      </c>
      <c r="OGC23" s="65" t="s">
        <v>59</v>
      </c>
      <c r="OGD23" s="65" t="s">
        <v>59</v>
      </c>
      <c r="OGE23" s="65" t="s">
        <v>59</v>
      </c>
      <c r="OGF23" s="65" t="s">
        <v>59</v>
      </c>
      <c r="OGG23" s="65" t="s">
        <v>59</v>
      </c>
      <c r="OGH23" s="65" t="s">
        <v>59</v>
      </c>
      <c r="OGI23" s="65" t="s">
        <v>59</v>
      </c>
      <c r="OGJ23" s="65" t="s">
        <v>59</v>
      </c>
      <c r="OGK23" s="65" t="s">
        <v>59</v>
      </c>
      <c r="OGL23" s="65" t="s">
        <v>59</v>
      </c>
      <c r="OGM23" s="65" t="s">
        <v>59</v>
      </c>
      <c r="OGN23" s="65" t="s">
        <v>59</v>
      </c>
      <c r="OGO23" s="65" t="s">
        <v>59</v>
      </c>
      <c r="OGP23" s="65" t="s">
        <v>59</v>
      </c>
      <c r="OGQ23" s="65" t="s">
        <v>59</v>
      </c>
      <c r="OGR23" s="65" t="s">
        <v>59</v>
      </c>
      <c r="OGS23" s="65" t="s">
        <v>59</v>
      </c>
      <c r="OGT23" s="65" t="s">
        <v>59</v>
      </c>
      <c r="OGU23" s="65" t="s">
        <v>59</v>
      </c>
      <c r="OGV23" s="65" t="s">
        <v>59</v>
      </c>
      <c r="OGW23" s="65" t="s">
        <v>59</v>
      </c>
      <c r="OGX23" s="65" t="s">
        <v>59</v>
      </c>
      <c r="OGY23" s="65" t="s">
        <v>59</v>
      </c>
      <c r="OGZ23" s="65" t="s">
        <v>59</v>
      </c>
      <c r="OHA23" s="65" t="s">
        <v>59</v>
      </c>
      <c r="OHB23" s="65" t="s">
        <v>59</v>
      </c>
      <c r="OHC23" s="65" t="s">
        <v>59</v>
      </c>
      <c r="OHD23" s="65" t="s">
        <v>59</v>
      </c>
      <c r="OHE23" s="65" t="s">
        <v>59</v>
      </c>
      <c r="OHF23" s="65" t="s">
        <v>59</v>
      </c>
      <c r="OHG23" s="65" t="s">
        <v>59</v>
      </c>
      <c r="OHH23" s="65" t="s">
        <v>59</v>
      </c>
      <c r="OHI23" s="65" t="s">
        <v>59</v>
      </c>
      <c r="OHJ23" s="65" t="s">
        <v>59</v>
      </c>
      <c r="OHK23" s="65" t="s">
        <v>59</v>
      </c>
      <c r="OHL23" s="65" t="s">
        <v>59</v>
      </c>
      <c r="OHM23" s="65" t="s">
        <v>59</v>
      </c>
      <c r="OHN23" s="65" t="s">
        <v>59</v>
      </c>
      <c r="OHO23" s="65" t="s">
        <v>59</v>
      </c>
      <c r="OHP23" s="65" t="s">
        <v>59</v>
      </c>
      <c r="OHQ23" s="65" t="s">
        <v>59</v>
      </c>
      <c r="OHR23" s="65" t="s">
        <v>59</v>
      </c>
      <c r="OHS23" s="65" t="s">
        <v>59</v>
      </c>
      <c r="OHT23" s="65" t="s">
        <v>59</v>
      </c>
      <c r="OHU23" s="65" t="s">
        <v>59</v>
      </c>
      <c r="OHV23" s="65" t="s">
        <v>59</v>
      </c>
      <c r="OHW23" s="65" t="s">
        <v>59</v>
      </c>
      <c r="OHX23" s="65" t="s">
        <v>59</v>
      </c>
      <c r="OHY23" s="65" t="s">
        <v>59</v>
      </c>
      <c r="OHZ23" s="65" t="s">
        <v>59</v>
      </c>
      <c r="OIA23" s="65" t="s">
        <v>59</v>
      </c>
      <c r="OIB23" s="65" t="s">
        <v>59</v>
      </c>
      <c r="OIC23" s="65" t="s">
        <v>59</v>
      </c>
      <c r="OID23" s="65" t="s">
        <v>59</v>
      </c>
      <c r="OIE23" s="65" t="s">
        <v>59</v>
      </c>
      <c r="OIF23" s="65" t="s">
        <v>59</v>
      </c>
      <c r="OIG23" s="65" t="s">
        <v>59</v>
      </c>
      <c r="OIH23" s="65" t="s">
        <v>59</v>
      </c>
      <c r="OII23" s="65" t="s">
        <v>59</v>
      </c>
      <c r="OIJ23" s="65" t="s">
        <v>59</v>
      </c>
      <c r="OIK23" s="65" t="s">
        <v>59</v>
      </c>
      <c r="OIL23" s="65" t="s">
        <v>59</v>
      </c>
      <c r="OIM23" s="65" t="s">
        <v>59</v>
      </c>
      <c r="OIN23" s="65" t="s">
        <v>59</v>
      </c>
      <c r="OIO23" s="65" t="s">
        <v>59</v>
      </c>
      <c r="OIP23" s="65" t="s">
        <v>59</v>
      </c>
      <c r="OIQ23" s="65" t="s">
        <v>59</v>
      </c>
      <c r="OIR23" s="65" t="s">
        <v>59</v>
      </c>
      <c r="OIS23" s="65" t="s">
        <v>59</v>
      </c>
      <c r="OIT23" s="65" t="s">
        <v>59</v>
      </c>
      <c r="OIU23" s="65" t="s">
        <v>59</v>
      </c>
      <c r="OIV23" s="65" t="s">
        <v>59</v>
      </c>
      <c r="OIW23" s="65" t="s">
        <v>59</v>
      </c>
      <c r="OIX23" s="65" t="s">
        <v>59</v>
      </c>
      <c r="OIY23" s="65" t="s">
        <v>59</v>
      </c>
      <c r="OIZ23" s="65" t="s">
        <v>59</v>
      </c>
      <c r="OJA23" s="65" t="s">
        <v>59</v>
      </c>
      <c r="OJB23" s="65" t="s">
        <v>59</v>
      </c>
      <c r="OJC23" s="65" t="s">
        <v>59</v>
      </c>
      <c r="OJD23" s="65" t="s">
        <v>59</v>
      </c>
      <c r="OJE23" s="65" t="s">
        <v>59</v>
      </c>
      <c r="OJF23" s="65" t="s">
        <v>59</v>
      </c>
      <c r="OJG23" s="65" t="s">
        <v>59</v>
      </c>
      <c r="OJH23" s="65" t="s">
        <v>59</v>
      </c>
      <c r="OJI23" s="65" t="s">
        <v>59</v>
      </c>
      <c r="OJJ23" s="65" t="s">
        <v>59</v>
      </c>
      <c r="OJK23" s="65" t="s">
        <v>59</v>
      </c>
      <c r="OJL23" s="65" t="s">
        <v>59</v>
      </c>
      <c r="OJM23" s="65" t="s">
        <v>59</v>
      </c>
      <c r="OJN23" s="65" t="s">
        <v>59</v>
      </c>
      <c r="OJO23" s="65" t="s">
        <v>59</v>
      </c>
      <c r="OJP23" s="65" t="s">
        <v>59</v>
      </c>
      <c r="OJQ23" s="65" t="s">
        <v>59</v>
      </c>
      <c r="OJR23" s="65" t="s">
        <v>59</v>
      </c>
      <c r="OJS23" s="65" t="s">
        <v>59</v>
      </c>
      <c r="OJT23" s="65" t="s">
        <v>59</v>
      </c>
      <c r="OJU23" s="65" t="s">
        <v>59</v>
      </c>
      <c r="OJV23" s="65" t="s">
        <v>59</v>
      </c>
      <c r="OJW23" s="65" t="s">
        <v>59</v>
      </c>
      <c r="OJX23" s="65" t="s">
        <v>59</v>
      </c>
      <c r="OJY23" s="65" t="s">
        <v>59</v>
      </c>
      <c r="OJZ23" s="65" t="s">
        <v>59</v>
      </c>
      <c r="OKA23" s="65" t="s">
        <v>59</v>
      </c>
      <c r="OKB23" s="65" t="s">
        <v>59</v>
      </c>
      <c r="OKC23" s="65" t="s">
        <v>59</v>
      </c>
      <c r="OKD23" s="65" t="s">
        <v>59</v>
      </c>
      <c r="OKE23" s="65" t="s">
        <v>59</v>
      </c>
      <c r="OKF23" s="65" t="s">
        <v>59</v>
      </c>
      <c r="OKG23" s="65" t="s">
        <v>59</v>
      </c>
      <c r="OKH23" s="65" t="s">
        <v>59</v>
      </c>
      <c r="OKI23" s="65" t="s">
        <v>59</v>
      </c>
      <c r="OKJ23" s="65" t="s">
        <v>59</v>
      </c>
      <c r="OKK23" s="65" t="s">
        <v>59</v>
      </c>
      <c r="OKL23" s="65" t="s">
        <v>59</v>
      </c>
      <c r="OKM23" s="65" t="s">
        <v>59</v>
      </c>
      <c r="OKN23" s="65" t="s">
        <v>59</v>
      </c>
      <c r="OKO23" s="65" t="s">
        <v>59</v>
      </c>
      <c r="OKP23" s="65" t="s">
        <v>59</v>
      </c>
      <c r="OKQ23" s="65" t="s">
        <v>59</v>
      </c>
      <c r="OKR23" s="65" t="s">
        <v>59</v>
      </c>
      <c r="OKS23" s="65" t="s">
        <v>59</v>
      </c>
      <c r="OKT23" s="65" t="s">
        <v>59</v>
      </c>
      <c r="OKU23" s="65" t="s">
        <v>59</v>
      </c>
      <c r="OKV23" s="65" t="s">
        <v>59</v>
      </c>
      <c r="OKW23" s="65" t="s">
        <v>59</v>
      </c>
      <c r="OKX23" s="65" t="s">
        <v>59</v>
      </c>
      <c r="OKY23" s="65" t="s">
        <v>59</v>
      </c>
      <c r="OKZ23" s="65" t="s">
        <v>59</v>
      </c>
      <c r="OLA23" s="65" t="s">
        <v>59</v>
      </c>
      <c r="OLB23" s="65" t="s">
        <v>59</v>
      </c>
      <c r="OLC23" s="65" t="s">
        <v>59</v>
      </c>
      <c r="OLD23" s="65" t="s">
        <v>59</v>
      </c>
      <c r="OLE23" s="65" t="s">
        <v>59</v>
      </c>
      <c r="OLF23" s="65" t="s">
        <v>59</v>
      </c>
      <c r="OLG23" s="65" t="s">
        <v>59</v>
      </c>
      <c r="OLH23" s="65" t="s">
        <v>59</v>
      </c>
      <c r="OLI23" s="65" t="s">
        <v>59</v>
      </c>
      <c r="OLJ23" s="65" t="s">
        <v>59</v>
      </c>
      <c r="OLK23" s="65" t="s">
        <v>59</v>
      </c>
      <c r="OLL23" s="65" t="s">
        <v>59</v>
      </c>
      <c r="OLM23" s="65" t="s">
        <v>59</v>
      </c>
      <c r="OLN23" s="65" t="s">
        <v>59</v>
      </c>
      <c r="OLO23" s="65" t="s">
        <v>59</v>
      </c>
      <c r="OLP23" s="65" t="s">
        <v>59</v>
      </c>
      <c r="OLQ23" s="65" t="s">
        <v>59</v>
      </c>
      <c r="OLR23" s="65" t="s">
        <v>59</v>
      </c>
      <c r="OLS23" s="65" t="s">
        <v>59</v>
      </c>
      <c r="OLT23" s="65" t="s">
        <v>59</v>
      </c>
      <c r="OLU23" s="65" t="s">
        <v>59</v>
      </c>
      <c r="OLV23" s="65" t="s">
        <v>59</v>
      </c>
      <c r="OLW23" s="65" t="s">
        <v>59</v>
      </c>
      <c r="OLX23" s="65" t="s">
        <v>59</v>
      </c>
      <c r="OLY23" s="65" t="s">
        <v>59</v>
      </c>
      <c r="OLZ23" s="65" t="s">
        <v>59</v>
      </c>
      <c r="OMA23" s="65" t="s">
        <v>59</v>
      </c>
      <c r="OMB23" s="65" t="s">
        <v>59</v>
      </c>
      <c r="OMC23" s="65" t="s">
        <v>59</v>
      </c>
      <c r="OMD23" s="65" t="s">
        <v>59</v>
      </c>
      <c r="OME23" s="65" t="s">
        <v>59</v>
      </c>
      <c r="OMF23" s="65" t="s">
        <v>59</v>
      </c>
      <c r="OMG23" s="65" t="s">
        <v>59</v>
      </c>
      <c r="OMH23" s="65" t="s">
        <v>59</v>
      </c>
      <c r="OMI23" s="65" t="s">
        <v>59</v>
      </c>
      <c r="OMJ23" s="65" t="s">
        <v>59</v>
      </c>
      <c r="OMK23" s="65" t="s">
        <v>59</v>
      </c>
      <c r="OML23" s="65" t="s">
        <v>59</v>
      </c>
      <c r="OMM23" s="65" t="s">
        <v>59</v>
      </c>
      <c r="OMN23" s="65" t="s">
        <v>59</v>
      </c>
      <c r="OMO23" s="65" t="s">
        <v>59</v>
      </c>
      <c r="OMP23" s="65" t="s">
        <v>59</v>
      </c>
      <c r="OMQ23" s="65" t="s">
        <v>59</v>
      </c>
      <c r="OMR23" s="65" t="s">
        <v>59</v>
      </c>
      <c r="OMS23" s="65" t="s">
        <v>59</v>
      </c>
      <c r="OMT23" s="65" t="s">
        <v>59</v>
      </c>
      <c r="OMU23" s="65" t="s">
        <v>59</v>
      </c>
      <c r="OMV23" s="65" t="s">
        <v>59</v>
      </c>
      <c r="OMW23" s="65" t="s">
        <v>59</v>
      </c>
      <c r="OMX23" s="65" t="s">
        <v>59</v>
      </c>
      <c r="OMY23" s="65" t="s">
        <v>59</v>
      </c>
      <c r="OMZ23" s="65" t="s">
        <v>59</v>
      </c>
      <c r="ONA23" s="65" t="s">
        <v>59</v>
      </c>
      <c r="ONB23" s="65" t="s">
        <v>59</v>
      </c>
      <c r="ONC23" s="65" t="s">
        <v>59</v>
      </c>
      <c r="OND23" s="65" t="s">
        <v>59</v>
      </c>
      <c r="ONE23" s="65" t="s">
        <v>59</v>
      </c>
      <c r="ONF23" s="65" t="s">
        <v>59</v>
      </c>
      <c r="ONG23" s="65" t="s">
        <v>59</v>
      </c>
      <c r="ONH23" s="65" t="s">
        <v>59</v>
      </c>
      <c r="ONI23" s="65" t="s">
        <v>59</v>
      </c>
      <c r="ONJ23" s="65" t="s">
        <v>59</v>
      </c>
      <c r="ONK23" s="65" t="s">
        <v>59</v>
      </c>
      <c r="ONL23" s="65" t="s">
        <v>59</v>
      </c>
      <c r="ONM23" s="65" t="s">
        <v>59</v>
      </c>
      <c r="ONN23" s="65" t="s">
        <v>59</v>
      </c>
      <c r="ONO23" s="65" t="s">
        <v>59</v>
      </c>
      <c r="ONP23" s="65" t="s">
        <v>59</v>
      </c>
      <c r="ONQ23" s="65" t="s">
        <v>59</v>
      </c>
      <c r="ONR23" s="65" t="s">
        <v>59</v>
      </c>
      <c r="ONS23" s="65" t="s">
        <v>59</v>
      </c>
      <c r="ONT23" s="65" t="s">
        <v>59</v>
      </c>
      <c r="ONU23" s="65" t="s">
        <v>59</v>
      </c>
      <c r="ONV23" s="65" t="s">
        <v>59</v>
      </c>
      <c r="ONW23" s="65" t="s">
        <v>59</v>
      </c>
      <c r="ONX23" s="65" t="s">
        <v>59</v>
      </c>
      <c r="ONY23" s="65" t="s">
        <v>59</v>
      </c>
      <c r="ONZ23" s="65" t="s">
        <v>59</v>
      </c>
      <c r="OOA23" s="65" t="s">
        <v>59</v>
      </c>
      <c r="OOB23" s="65" t="s">
        <v>59</v>
      </c>
      <c r="OOC23" s="65" t="s">
        <v>59</v>
      </c>
      <c r="OOD23" s="65" t="s">
        <v>59</v>
      </c>
      <c r="OOE23" s="65" t="s">
        <v>59</v>
      </c>
      <c r="OOF23" s="65" t="s">
        <v>59</v>
      </c>
      <c r="OOG23" s="65" t="s">
        <v>59</v>
      </c>
      <c r="OOH23" s="65" t="s">
        <v>59</v>
      </c>
      <c r="OOI23" s="65" t="s">
        <v>59</v>
      </c>
      <c r="OOJ23" s="65" t="s">
        <v>59</v>
      </c>
      <c r="OOK23" s="65" t="s">
        <v>59</v>
      </c>
      <c r="OOL23" s="65" t="s">
        <v>59</v>
      </c>
      <c r="OOM23" s="65" t="s">
        <v>59</v>
      </c>
      <c r="OON23" s="65" t="s">
        <v>59</v>
      </c>
      <c r="OOO23" s="65" t="s">
        <v>59</v>
      </c>
      <c r="OOP23" s="65" t="s">
        <v>59</v>
      </c>
      <c r="OOQ23" s="65" t="s">
        <v>59</v>
      </c>
      <c r="OOR23" s="65" t="s">
        <v>59</v>
      </c>
      <c r="OOS23" s="65" t="s">
        <v>59</v>
      </c>
      <c r="OOT23" s="65" t="s">
        <v>59</v>
      </c>
      <c r="OOU23" s="65" t="s">
        <v>59</v>
      </c>
      <c r="OOV23" s="65" t="s">
        <v>59</v>
      </c>
      <c r="OOW23" s="65" t="s">
        <v>59</v>
      </c>
      <c r="OOX23" s="65" t="s">
        <v>59</v>
      </c>
      <c r="OOY23" s="65" t="s">
        <v>59</v>
      </c>
      <c r="OOZ23" s="65" t="s">
        <v>59</v>
      </c>
      <c r="OPA23" s="65" t="s">
        <v>59</v>
      </c>
      <c r="OPB23" s="65" t="s">
        <v>59</v>
      </c>
      <c r="OPC23" s="65" t="s">
        <v>59</v>
      </c>
      <c r="OPD23" s="65" t="s">
        <v>59</v>
      </c>
      <c r="OPE23" s="65" t="s">
        <v>59</v>
      </c>
      <c r="OPF23" s="65" t="s">
        <v>59</v>
      </c>
      <c r="OPG23" s="65" t="s">
        <v>59</v>
      </c>
      <c r="OPH23" s="65" t="s">
        <v>59</v>
      </c>
      <c r="OPI23" s="65" t="s">
        <v>59</v>
      </c>
      <c r="OPJ23" s="65" t="s">
        <v>59</v>
      </c>
      <c r="OPK23" s="65" t="s">
        <v>59</v>
      </c>
      <c r="OPL23" s="65" t="s">
        <v>59</v>
      </c>
      <c r="OPM23" s="65" t="s">
        <v>59</v>
      </c>
      <c r="OPN23" s="65" t="s">
        <v>59</v>
      </c>
      <c r="OPO23" s="65" t="s">
        <v>59</v>
      </c>
      <c r="OPP23" s="65" t="s">
        <v>59</v>
      </c>
      <c r="OPQ23" s="65" t="s">
        <v>59</v>
      </c>
      <c r="OPR23" s="65" t="s">
        <v>59</v>
      </c>
      <c r="OPS23" s="65" t="s">
        <v>59</v>
      </c>
      <c r="OPT23" s="65" t="s">
        <v>59</v>
      </c>
      <c r="OPU23" s="65" t="s">
        <v>59</v>
      </c>
      <c r="OPV23" s="65" t="s">
        <v>59</v>
      </c>
      <c r="OPW23" s="65" t="s">
        <v>59</v>
      </c>
      <c r="OPX23" s="65" t="s">
        <v>59</v>
      </c>
      <c r="OPY23" s="65" t="s">
        <v>59</v>
      </c>
      <c r="OPZ23" s="65" t="s">
        <v>59</v>
      </c>
      <c r="OQA23" s="65" t="s">
        <v>59</v>
      </c>
      <c r="OQB23" s="65" t="s">
        <v>59</v>
      </c>
      <c r="OQC23" s="65" t="s">
        <v>59</v>
      </c>
      <c r="OQD23" s="65" t="s">
        <v>59</v>
      </c>
      <c r="OQE23" s="65" t="s">
        <v>59</v>
      </c>
      <c r="OQF23" s="65" t="s">
        <v>59</v>
      </c>
      <c r="OQG23" s="65" t="s">
        <v>59</v>
      </c>
      <c r="OQH23" s="65" t="s">
        <v>59</v>
      </c>
      <c r="OQI23" s="65" t="s">
        <v>59</v>
      </c>
      <c r="OQJ23" s="65" t="s">
        <v>59</v>
      </c>
      <c r="OQK23" s="65" t="s">
        <v>59</v>
      </c>
      <c r="OQL23" s="65" t="s">
        <v>59</v>
      </c>
      <c r="OQM23" s="65" t="s">
        <v>59</v>
      </c>
      <c r="OQN23" s="65" t="s">
        <v>59</v>
      </c>
      <c r="OQO23" s="65" t="s">
        <v>59</v>
      </c>
      <c r="OQP23" s="65" t="s">
        <v>59</v>
      </c>
      <c r="OQQ23" s="65" t="s">
        <v>59</v>
      </c>
      <c r="OQR23" s="65" t="s">
        <v>59</v>
      </c>
      <c r="OQS23" s="65" t="s">
        <v>59</v>
      </c>
      <c r="OQT23" s="65" t="s">
        <v>59</v>
      </c>
      <c r="OQU23" s="65" t="s">
        <v>59</v>
      </c>
      <c r="OQV23" s="65" t="s">
        <v>59</v>
      </c>
      <c r="OQW23" s="65" t="s">
        <v>59</v>
      </c>
      <c r="OQX23" s="65" t="s">
        <v>59</v>
      </c>
      <c r="OQY23" s="65" t="s">
        <v>59</v>
      </c>
      <c r="OQZ23" s="65" t="s">
        <v>59</v>
      </c>
      <c r="ORA23" s="65" t="s">
        <v>59</v>
      </c>
      <c r="ORB23" s="65" t="s">
        <v>59</v>
      </c>
      <c r="ORC23" s="65" t="s">
        <v>59</v>
      </c>
      <c r="ORD23" s="65" t="s">
        <v>59</v>
      </c>
      <c r="ORE23" s="65" t="s">
        <v>59</v>
      </c>
      <c r="ORF23" s="65" t="s">
        <v>59</v>
      </c>
      <c r="ORG23" s="65" t="s">
        <v>59</v>
      </c>
      <c r="ORH23" s="65" t="s">
        <v>59</v>
      </c>
      <c r="ORI23" s="65" t="s">
        <v>59</v>
      </c>
      <c r="ORJ23" s="65" t="s">
        <v>59</v>
      </c>
      <c r="ORK23" s="65" t="s">
        <v>59</v>
      </c>
      <c r="ORL23" s="65" t="s">
        <v>59</v>
      </c>
      <c r="ORM23" s="65" t="s">
        <v>59</v>
      </c>
      <c r="ORN23" s="65" t="s">
        <v>59</v>
      </c>
      <c r="ORO23" s="65" t="s">
        <v>59</v>
      </c>
      <c r="ORP23" s="65" t="s">
        <v>59</v>
      </c>
      <c r="ORQ23" s="65" t="s">
        <v>59</v>
      </c>
      <c r="ORR23" s="65" t="s">
        <v>59</v>
      </c>
      <c r="ORS23" s="65" t="s">
        <v>59</v>
      </c>
      <c r="ORT23" s="65" t="s">
        <v>59</v>
      </c>
      <c r="ORU23" s="65" t="s">
        <v>59</v>
      </c>
      <c r="ORV23" s="65" t="s">
        <v>59</v>
      </c>
      <c r="ORW23" s="65" t="s">
        <v>59</v>
      </c>
      <c r="ORX23" s="65" t="s">
        <v>59</v>
      </c>
      <c r="ORY23" s="65" t="s">
        <v>59</v>
      </c>
      <c r="ORZ23" s="65" t="s">
        <v>59</v>
      </c>
      <c r="OSA23" s="65" t="s">
        <v>59</v>
      </c>
      <c r="OSB23" s="65" t="s">
        <v>59</v>
      </c>
      <c r="OSC23" s="65" t="s">
        <v>59</v>
      </c>
      <c r="OSD23" s="65" t="s">
        <v>59</v>
      </c>
      <c r="OSE23" s="65" t="s">
        <v>59</v>
      </c>
      <c r="OSF23" s="65" t="s">
        <v>59</v>
      </c>
      <c r="OSG23" s="65" t="s">
        <v>59</v>
      </c>
      <c r="OSH23" s="65" t="s">
        <v>59</v>
      </c>
      <c r="OSI23" s="65" t="s">
        <v>59</v>
      </c>
      <c r="OSJ23" s="65" t="s">
        <v>59</v>
      </c>
      <c r="OSK23" s="65" t="s">
        <v>59</v>
      </c>
      <c r="OSL23" s="65" t="s">
        <v>59</v>
      </c>
      <c r="OSM23" s="65" t="s">
        <v>59</v>
      </c>
      <c r="OSN23" s="65" t="s">
        <v>59</v>
      </c>
      <c r="OSO23" s="65" t="s">
        <v>59</v>
      </c>
      <c r="OSP23" s="65" t="s">
        <v>59</v>
      </c>
      <c r="OSQ23" s="65" t="s">
        <v>59</v>
      </c>
      <c r="OSR23" s="65" t="s">
        <v>59</v>
      </c>
      <c r="OSS23" s="65" t="s">
        <v>59</v>
      </c>
      <c r="OST23" s="65" t="s">
        <v>59</v>
      </c>
      <c r="OSU23" s="65" t="s">
        <v>59</v>
      </c>
      <c r="OSV23" s="65" t="s">
        <v>59</v>
      </c>
      <c r="OSW23" s="65" t="s">
        <v>59</v>
      </c>
      <c r="OSX23" s="65" t="s">
        <v>59</v>
      </c>
      <c r="OSY23" s="65" t="s">
        <v>59</v>
      </c>
      <c r="OSZ23" s="65" t="s">
        <v>59</v>
      </c>
      <c r="OTA23" s="65" t="s">
        <v>59</v>
      </c>
      <c r="OTB23" s="65" t="s">
        <v>59</v>
      </c>
      <c r="OTC23" s="65" t="s">
        <v>59</v>
      </c>
      <c r="OTD23" s="65" t="s">
        <v>59</v>
      </c>
      <c r="OTE23" s="65" t="s">
        <v>59</v>
      </c>
      <c r="OTF23" s="65" t="s">
        <v>59</v>
      </c>
      <c r="OTG23" s="65" t="s">
        <v>59</v>
      </c>
      <c r="OTH23" s="65" t="s">
        <v>59</v>
      </c>
      <c r="OTI23" s="65" t="s">
        <v>59</v>
      </c>
      <c r="OTJ23" s="65" t="s">
        <v>59</v>
      </c>
      <c r="OTK23" s="65" t="s">
        <v>59</v>
      </c>
      <c r="OTL23" s="65" t="s">
        <v>59</v>
      </c>
      <c r="OTM23" s="65" t="s">
        <v>59</v>
      </c>
      <c r="OTN23" s="65" t="s">
        <v>59</v>
      </c>
      <c r="OTO23" s="65" t="s">
        <v>59</v>
      </c>
      <c r="OTP23" s="65" t="s">
        <v>59</v>
      </c>
      <c r="OTQ23" s="65" t="s">
        <v>59</v>
      </c>
      <c r="OTR23" s="65" t="s">
        <v>59</v>
      </c>
      <c r="OTS23" s="65" t="s">
        <v>59</v>
      </c>
      <c r="OTT23" s="65" t="s">
        <v>59</v>
      </c>
      <c r="OTU23" s="65" t="s">
        <v>59</v>
      </c>
      <c r="OTV23" s="65" t="s">
        <v>59</v>
      </c>
      <c r="OTW23" s="65" t="s">
        <v>59</v>
      </c>
      <c r="OTX23" s="65" t="s">
        <v>59</v>
      </c>
      <c r="OTY23" s="65" t="s">
        <v>59</v>
      </c>
      <c r="OTZ23" s="65" t="s">
        <v>59</v>
      </c>
      <c r="OUA23" s="65" t="s">
        <v>59</v>
      </c>
      <c r="OUB23" s="65" t="s">
        <v>59</v>
      </c>
      <c r="OUC23" s="65" t="s">
        <v>59</v>
      </c>
      <c r="OUD23" s="65" t="s">
        <v>59</v>
      </c>
      <c r="OUE23" s="65" t="s">
        <v>59</v>
      </c>
      <c r="OUF23" s="65" t="s">
        <v>59</v>
      </c>
      <c r="OUG23" s="65" t="s">
        <v>59</v>
      </c>
      <c r="OUH23" s="65" t="s">
        <v>59</v>
      </c>
      <c r="OUI23" s="65" t="s">
        <v>59</v>
      </c>
      <c r="OUJ23" s="65" t="s">
        <v>59</v>
      </c>
      <c r="OUK23" s="65" t="s">
        <v>59</v>
      </c>
      <c r="OUL23" s="65" t="s">
        <v>59</v>
      </c>
      <c r="OUM23" s="65" t="s">
        <v>59</v>
      </c>
      <c r="OUN23" s="65" t="s">
        <v>59</v>
      </c>
      <c r="OUO23" s="65" t="s">
        <v>59</v>
      </c>
      <c r="OUP23" s="65" t="s">
        <v>59</v>
      </c>
      <c r="OUQ23" s="65" t="s">
        <v>59</v>
      </c>
      <c r="OUR23" s="65" t="s">
        <v>59</v>
      </c>
      <c r="OUS23" s="65" t="s">
        <v>59</v>
      </c>
      <c r="OUT23" s="65" t="s">
        <v>59</v>
      </c>
      <c r="OUU23" s="65" t="s">
        <v>59</v>
      </c>
      <c r="OUV23" s="65" t="s">
        <v>59</v>
      </c>
      <c r="OUW23" s="65" t="s">
        <v>59</v>
      </c>
      <c r="OUX23" s="65" t="s">
        <v>59</v>
      </c>
      <c r="OUY23" s="65" t="s">
        <v>59</v>
      </c>
      <c r="OUZ23" s="65" t="s">
        <v>59</v>
      </c>
      <c r="OVA23" s="65" t="s">
        <v>59</v>
      </c>
      <c r="OVB23" s="65" t="s">
        <v>59</v>
      </c>
      <c r="OVC23" s="65" t="s">
        <v>59</v>
      </c>
      <c r="OVD23" s="65" t="s">
        <v>59</v>
      </c>
      <c r="OVE23" s="65" t="s">
        <v>59</v>
      </c>
      <c r="OVF23" s="65" t="s">
        <v>59</v>
      </c>
      <c r="OVG23" s="65" t="s">
        <v>59</v>
      </c>
      <c r="OVH23" s="65" t="s">
        <v>59</v>
      </c>
      <c r="OVI23" s="65" t="s">
        <v>59</v>
      </c>
      <c r="OVJ23" s="65" t="s">
        <v>59</v>
      </c>
      <c r="OVK23" s="65" t="s">
        <v>59</v>
      </c>
      <c r="OVL23" s="65" t="s">
        <v>59</v>
      </c>
      <c r="OVM23" s="65" t="s">
        <v>59</v>
      </c>
      <c r="OVN23" s="65" t="s">
        <v>59</v>
      </c>
      <c r="OVO23" s="65" t="s">
        <v>59</v>
      </c>
      <c r="OVP23" s="65" t="s">
        <v>59</v>
      </c>
      <c r="OVQ23" s="65" t="s">
        <v>59</v>
      </c>
      <c r="OVR23" s="65" t="s">
        <v>59</v>
      </c>
      <c r="OVS23" s="65" t="s">
        <v>59</v>
      </c>
      <c r="OVT23" s="65" t="s">
        <v>59</v>
      </c>
      <c r="OVU23" s="65" t="s">
        <v>59</v>
      </c>
      <c r="OVV23" s="65" t="s">
        <v>59</v>
      </c>
      <c r="OVW23" s="65" t="s">
        <v>59</v>
      </c>
      <c r="OVX23" s="65" t="s">
        <v>59</v>
      </c>
      <c r="OVY23" s="65" t="s">
        <v>59</v>
      </c>
      <c r="OVZ23" s="65" t="s">
        <v>59</v>
      </c>
      <c r="OWA23" s="65" t="s">
        <v>59</v>
      </c>
      <c r="OWB23" s="65" t="s">
        <v>59</v>
      </c>
      <c r="OWC23" s="65" t="s">
        <v>59</v>
      </c>
      <c r="OWD23" s="65" t="s">
        <v>59</v>
      </c>
      <c r="OWE23" s="65" t="s">
        <v>59</v>
      </c>
      <c r="OWF23" s="65" t="s">
        <v>59</v>
      </c>
      <c r="OWG23" s="65" t="s">
        <v>59</v>
      </c>
      <c r="OWH23" s="65" t="s">
        <v>59</v>
      </c>
      <c r="OWI23" s="65" t="s">
        <v>59</v>
      </c>
      <c r="OWJ23" s="65" t="s">
        <v>59</v>
      </c>
      <c r="OWK23" s="65" t="s">
        <v>59</v>
      </c>
      <c r="OWL23" s="65" t="s">
        <v>59</v>
      </c>
      <c r="OWM23" s="65" t="s">
        <v>59</v>
      </c>
      <c r="OWN23" s="65" t="s">
        <v>59</v>
      </c>
      <c r="OWO23" s="65" t="s">
        <v>59</v>
      </c>
      <c r="OWP23" s="65" t="s">
        <v>59</v>
      </c>
      <c r="OWQ23" s="65" t="s">
        <v>59</v>
      </c>
      <c r="OWR23" s="65" t="s">
        <v>59</v>
      </c>
      <c r="OWS23" s="65" t="s">
        <v>59</v>
      </c>
      <c r="OWT23" s="65" t="s">
        <v>59</v>
      </c>
      <c r="OWU23" s="65" t="s">
        <v>59</v>
      </c>
      <c r="OWV23" s="65" t="s">
        <v>59</v>
      </c>
      <c r="OWW23" s="65" t="s">
        <v>59</v>
      </c>
      <c r="OWX23" s="65" t="s">
        <v>59</v>
      </c>
      <c r="OWY23" s="65" t="s">
        <v>59</v>
      </c>
      <c r="OWZ23" s="65" t="s">
        <v>59</v>
      </c>
      <c r="OXA23" s="65" t="s">
        <v>59</v>
      </c>
      <c r="OXB23" s="65" t="s">
        <v>59</v>
      </c>
      <c r="OXC23" s="65" t="s">
        <v>59</v>
      </c>
      <c r="OXD23" s="65" t="s">
        <v>59</v>
      </c>
      <c r="OXE23" s="65" t="s">
        <v>59</v>
      </c>
      <c r="OXF23" s="65" t="s">
        <v>59</v>
      </c>
      <c r="OXG23" s="65" t="s">
        <v>59</v>
      </c>
      <c r="OXH23" s="65" t="s">
        <v>59</v>
      </c>
      <c r="OXI23" s="65" t="s">
        <v>59</v>
      </c>
      <c r="OXJ23" s="65" t="s">
        <v>59</v>
      </c>
      <c r="OXK23" s="65" t="s">
        <v>59</v>
      </c>
      <c r="OXL23" s="65" t="s">
        <v>59</v>
      </c>
      <c r="OXM23" s="65" t="s">
        <v>59</v>
      </c>
      <c r="OXN23" s="65" t="s">
        <v>59</v>
      </c>
      <c r="OXO23" s="65" t="s">
        <v>59</v>
      </c>
      <c r="OXP23" s="65" t="s">
        <v>59</v>
      </c>
      <c r="OXQ23" s="65" t="s">
        <v>59</v>
      </c>
      <c r="OXR23" s="65" t="s">
        <v>59</v>
      </c>
      <c r="OXS23" s="65" t="s">
        <v>59</v>
      </c>
      <c r="OXT23" s="65" t="s">
        <v>59</v>
      </c>
      <c r="OXU23" s="65" t="s">
        <v>59</v>
      </c>
      <c r="OXV23" s="65" t="s">
        <v>59</v>
      </c>
      <c r="OXW23" s="65" t="s">
        <v>59</v>
      </c>
      <c r="OXX23" s="65" t="s">
        <v>59</v>
      </c>
      <c r="OXY23" s="65" t="s">
        <v>59</v>
      </c>
      <c r="OXZ23" s="65" t="s">
        <v>59</v>
      </c>
      <c r="OYA23" s="65" t="s">
        <v>59</v>
      </c>
      <c r="OYB23" s="65" t="s">
        <v>59</v>
      </c>
      <c r="OYC23" s="65" t="s">
        <v>59</v>
      </c>
      <c r="OYD23" s="65" t="s">
        <v>59</v>
      </c>
      <c r="OYE23" s="65" t="s">
        <v>59</v>
      </c>
      <c r="OYF23" s="65" t="s">
        <v>59</v>
      </c>
      <c r="OYG23" s="65" t="s">
        <v>59</v>
      </c>
      <c r="OYH23" s="65" t="s">
        <v>59</v>
      </c>
      <c r="OYI23" s="65" t="s">
        <v>59</v>
      </c>
      <c r="OYJ23" s="65" t="s">
        <v>59</v>
      </c>
      <c r="OYK23" s="65" t="s">
        <v>59</v>
      </c>
      <c r="OYL23" s="65" t="s">
        <v>59</v>
      </c>
      <c r="OYM23" s="65" t="s">
        <v>59</v>
      </c>
      <c r="OYN23" s="65" t="s">
        <v>59</v>
      </c>
      <c r="OYO23" s="65" t="s">
        <v>59</v>
      </c>
      <c r="OYP23" s="65" t="s">
        <v>59</v>
      </c>
      <c r="OYQ23" s="65" t="s">
        <v>59</v>
      </c>
      <c r="OYR23" s="65" t="s">
        <v>59</v>
      </c>
      <c r="OYS23" s="65" t="s">
        <v>59</v>
      </c>
      <c r="OYT23" s="65" t="s">
        <v>59</v>
      </c>
      <c r="OYU23" s="65" t="s">
        <v>59</v>
      </c>
      <c r="OYV23" s="65" t="s">
        <v>59</v>
      </c>
      <c r="OYW23" s="65" t="s">
        <v>59</v>
      </c>
      <c r="OYX23" s="65" t="s">
        <v>59</v>
      </c>
      <c r="OYY23" s="65" t="s">
        <v>59</v>
      </c>
      <c r="OYZ23" s="65" t="s">
        <v>59</v>
      </c>
      <c r="OZA23" s="65" t="s">
        <v>59</v>
      </c>
      <c r="OZB23" s="65" t="s">
        <v>59</v>
      </c>
      <c r="OZC23" s="65" t="s">
        <v>59</v>
      </c>
      <c r="OZD23" s="65" t="s">
        <v>59</v>
      </c>
      <c r="OZE23" s="65" t="s">
        <v>59</v>
      </c>
      <c r="OZF23" s="65" t="s">
        <v>59</v>
      </c>
      <c r="OZG23" s="65" t="s">
        <v>59</v>
      </c>
      <c r="OZH23" s="65" t="s">
        <v>59</v>
      </c>
      <c r="OZI23" s="65" t="s">
        <v>59</v>
      </c>
      <c r="OZJ23" s="65" t="s">
        <v>59</v>
      </c>
      <c r="OZK23" s="65" t="s">
        <v>59</v>
      </c>
      <c r="OZL23" s="65" t="s">
        <v>59</v>
      </c>
      <c r="OZM23" s="65" t="s">
        <v>59</v>
      </c>
      <c r="OZN23" s="65" t="s">
        <v>59</v>
      </c>
      <c r="OZO23" s="65" t="s">
        <v>59</v>
      </c>
      <c r="OZP23" s="65" t="s">
        <v>59</v>
      </c>
      <c r="OZQ23" s="65" t="s">
        <v>59</v>
      </c>
      <c r="OZR23" s="65" t="s">
        <v>59</v>
      </c>
      <c r="OZS23" s="65" t="s">
        <v>59</v>
      </c>
      <c r="OZT23" s="65" t="s">
        <v>59</v>
      </c>
      <c r="OZU23" s="65" t="s">
        <v>59</v>
      </c>
      <c r="OZV23" s="65" t="s">
        <v>59</v>
      </c>
      <c r="OZW23" s="65" t="s">
        <v>59</v>
      </c>
      <c r="OZX23" s="65" t="s">
        <v>59</v>
      </c>
      <c r="OZY23" s="65" t="s">
        <v>59</v>
      </c>
      <c r="OZZ23" s="65" t="s">
        <v>59</v>
      </c>
      <c r="PAA23" s="65" t="s">
        <v>59</v>
      </c>
      <c r="PAB23" s="65" t="s">
        <v>59</v>
      </c>
      <c r="PAC23" s="65" t="s">
        <v>59</v>
      </c>
      <c r="PAD23" s="65" t="s">
        <v>59</v>
      </c>
      <c r="PAE23" s="65" t="s">
        <v>59</v>
      </c>
      <c r="PAF23" s="65" t="s">
        <v>59</v>
      </c>
      <c r="PAG23" s="65" t="s">
        <v>59</v>
      </c>
      <c r="PAH23" s="65" t="s">
        <v>59</v>
      </c>
      <c r="PAI23" s="65" t="s">
        <v>59</v>
      </c>
      <c r="PAJ23" s="65" t="s">
        <v>59</v>
      </c>
      <c r="PAK23" s="65" t="s">
        <v>59</v>
      </c>
      <c r="PAL23" s="65" t="s">
        <v>59</v>
      </c>
      <c r="PAM23" s="65" t="s">
        <v>59</v>
      </c>
      <c r="PAN23" s="65" t="s">
        <v>59</v>
      </c>
      <c r="PAO23" s="65" t="s">
        <v>59</v>
      </c>
      <c r="PAP23" s="65" t="s">
        <v>59</v>
      </c>
      <c r="PAQ23" s="65" t="s">
        <v>59</v>
      </c>
      <c r="PAR23" s="65" t="s">
        <v>59</v>
      </c>
      <c r="PAS23" s="65" t="s">
        <v>59</v>
      </c>
      <c r="PAT23" s="65" t="s">
        <v>59</v>
      </c>
      <c r="PAU23" s="65" t="s">
        <v>59</v>
      </c>
      <c r="PAV23" s="65" t="s">
        <v>59</v>
      </c>
      <c r="PAW23" s="65" t="s">
        <v>59</v>
      </c>
      <c r="PAX23" s="65" t="s">
        <v>59</v>
      </c>
      <c r="PAY23" s="65" t="s">
        <v>59</v>
      </c>
      <c r="PAZ23" s="65" t="s">
        <v>59</v>
      </c>
      <c r="PBA23" s="65" t="s">
        <v>59</v>
      </c>
      <c r="PBB23" s="65" t="s">
        <v>59</v>
      </c>
      <c r="PBC23" s="65" t="s">
        <v>59</v>
      </c>
      <c r="PBD23" s="65" t="s">
        <v>59</v>
      </c>
      <c r="PBE23" s="65" t="s">
        <v>59</v>
      </c>
      <c r="PBF23" s="65" t="s">
        <v>59</v>
      </c>
      <c r="PBG23" s="65" t="s">
        <v>59</v>
      </c>
      <c r="PBH23" s="65" t="s">
        <v>59</v>
      </c>
      <c r="PBI23" s="65" t="s">
        <v>59</v>
      </c>
      <c r="PBJ23" s="65" t="s">
        <v>59</v>
      </c>
      <c r="PBK23" s="65" t="s">
        <v>59</v>
      </c>
      <c r="PBL23" s="65" t="s">
        <v>59</v>
      </c>
      <c r="PBM23" s="65" t="s">
        <v>59</v>
      </c>
      <c r="PBN23" s="65" t="s">
        <v>59</v>
      </c>
      <c r="PBO23" s="65" t="s">
        <v>59</v>
      </c>
      <c r="PBP23" s="65" t="s">
        <v>59</v>
      </c>
      <c r="PBQ23" s="65" t="s">
        <v>59</v>
      </c>
      <c r="PBR23" s="65" t="s">
        <v>59</v>
      </c>
      <c r="PBS23" s="65" t="s">
        <v>59</v>
      </c>
      <c r="PBT23" s="65" t="s">
        <v>59</v>
      </c>
      <c r="PBU23" s="65" t="s">
        <v>59</v>
      </c>
      <c r="PBV23" s="65" t="s">
        <v>59</v>
      </c>
      <c r="PBW23" s="65" t="s">
        <v>59</v>
      </c>
      <c r="PBX23" s="65" t="s">
        <v>59</v>
      </c>
      <c r="PBY23" s="65" t="s">
        <v>59</v>
      </c>
      <c r="PBZ23" s="65" t="s">
        <v>59</v>
      </c>
      <c r="PCA23" s="65" t="s">
        <v>59</v>
      </c>
      <c r="PCB23" s="65" t="s">
        <v>59</v>
      </c>
      <c r="PCC23" s="65" t="s">
        <v>59</v>
      </c>
      <c r="PCD23" s="65" t="s">
        <v>59</v>
      </c>
      <c r="PCE23" s="65" t="s">
        <v>59</v>
      </c>
      <c r="PCF23" s="65" t="s">
        <v>59</v>
      </c>
      <c r="PCG23" s="65" t="s">
        <v>59</v>
      </c>
      <c r="PCH23" s="65" t="s">
        <v>59</v>
      </c>
      <c r="PCI23" s="65" t="s">
        <v>59</v>
      </c>
      <c r="PCJ23" s="65" t="s">
        <v>59</v>
      </c>
      <c r="PCK23" s="65" t="s">
        <v>59</v>
      </c>
      <c r="PCL23" s="65" t="s">
        <v>59</v>
      </c>
      <c r="PCM23" s="65" t="s">
        <v>59</v>
      </c>
      <c r="PCN23" s="65" t="s">
        <v>59</v>
      </c>
      <c r="PCO23" s="65" t="s">
        <v>59</v>
      </c>
      <c r="PCP23" s="65" t="s">
        <v>59</v>
      </c>
      <c r="PCQ23" s="65" t="s">
        <v>59</v>
      </c>
      <c r="PCR23" s="65" t="s">
        <v>59</v>
      </c>
      <c r="PCS23" s="65" t="s">
        <v>59</v>
      </c>
      <c r="PCT23" s="65" t="s">
        <v>59</v>
      </c>
      <c r="PCU23" s="65" t="s">
        <v>59</v>
      </c>
      <c r="PCV23" s="65" t="s">
        <v>59</v>
      </c>
      <c r="PCW23" s="65" t="s">
        <v>59</v>
      </c>
      <c r="PCX23" s="65" t="s">
        <v>59</v>
      </c>
      <c r="PCY23" s="65" t="s">
        <v>59</v>
      </c>
      <c r="PCZ23" s="65" t="s">
        <v>59</v>
      </c>
      <c r="PDA23" s="65" t="s">
        <v>59</v>
      </c>
      <c r="PDB23" s="65" t="s">
        <v>59</v>
      </c>
      <c r="PDC23" s="65" t="s">
        <v>59</v>
      </c>
      <c r="PDD23" s="65" t="s">
        <v>59</v>
      </c>
      <c r="PDE23" s="65" t="s">
        <v>59</v>
      </c>
      <c r="PDF23" s="65" t="s">
        <v>59</v>
      </c>
      <c r="PDG23" s="65" t="s">
        <v>59</v>
      </c>
      <c r="PDH23" s="65" t="s">
        <v>59</v>
      </c>
      <c r="PDI23" s="65" t="s">
        <v>59</v>
      </c>
      <c r="PDJ23" s="65" t="s">
        <v>59</v>
      </c>
      <c r="PDK23" s="65" t="s">
        <v>59</v>
      </c>
      <c r="PDL23" s="65" t="s">
        <v>59</v>
      </c>
      <c r="PDM23" s="65" t="s">
        <v>59</v>
      </c>
      <c r="PDN23" s="65" t="s">
        <v>59</v>
      </c>
      <c r="PDO23" s="65" t="s">
        <v>59</v>
      </c>
      <c r="PDP23" s="65" t="s">
        <v>59</v>
      </c>
      <c r="PDQ23" s="65" t="s">
        <v>59</v>
      </c>
      <c r="PDR23" s="65" t="s">
        <v>59</v>
      </c>
      <c r="PDS23" s="65" t="s">
        <v>59</v>
      </c>
      <c r="PDT23" s="65" t="s">
        <v>59</v>
      </c>
      <c r="PDU23" s="65" t="s">
        <v>59</v>
      </c>
      <c r="PDV23" s="65" t="s">
        <v>59</v>
      </c>
      <c r="PDW23" s="65" t="s">
        <v>59</v>
      </c>
      <c r="PDX23" s="65" t="s">
        <v>59</v>
      </c>
      <c r="PDY23" s="65" t="s">
        <v>59</v>
      </c>
      <c r="PDZ23" s="65" t="s">
        <v>59</v>
      </c>
      <c r="PEA23" s="65" t="s">
        <v>59</v>
      </c>
      <c r="PEB23" s="65" t="s">
        <v>59</v>
      </c>
      <c r="PEC23" s="65" t="s">
        <v>59</v>
      </c>
      <c r="PED23" s="65" t="s">
        <v>59</v>
      </c>
      <c r="PEE23" s="65" t="s">
        <v>59</v>
      </c>
      <c r="PEF23" s="65" t="s">
        <v>59</v>
      </c>
      <c r="PEG23" s="65" t="s">
        <v>59</v>
      </c>
      <c r="PEH23" s="65" t="s">
        <v>59</v>
      </c>
      <c r="PEI23" s="65" t="s">
        <v>59</v>
      </c>
      <c r="PEJ23" s="65" t="s">
        <v>59</v>
      </c>
      <c r="PEK23" s="65" t="s">
        <v>59</v>
      </c>
      <c r="PEL23" s="65" t="s">
        <v>59</v>
      </c>
      <c r="PEM23" s="65" t="s">
        <v>59</v>
      </c>
      <c r="PEN23" s="65" t="s">
        <v>59</v>
      </c>
      <c r="PEO23" s="65" t="s">
        <v>59</v>
      </c>
      <c r="PEP23" s="65" t="s">
        <v>59</v>
      </c>
      <c r="PEQ23" s="65" t="s">
        <v>59</v>
      </c>
      <c r="PER23" s="65" t="s">
        <v>59</v>
      </c>
      <c r="PES23" s="65" t="s">
        <v>59</v>
      </c>
      <c r="PET23" s="65" t="s">
        <v>59</v>
      </c>
      <c r="PEU23" s="65" t="s">
        <v>59</v>
      </c>
      <c r="PEV23" s="65" t="s">
        <v>59</v>
      </c>
      <c r="PEW23" s="65" t="s">
        <v>59</v>
      </c>
      <c r="PEX23" s="65" t="s">
        <v>59</v>
      </c>
      <c r="PEY23" s="65" t="s">
        <v>59</v>
      </c>
      <c r="PEZ23" s="65" t="s">
        <v>59</v>
      </c>
      <c r="PFA23" s="65" t="s">
        <v>59</v>
      </c>
      <c r="PFB23" s="65" t="s">
        <v>59</v>
      </c>
      <c r="PFC23" s="65" t="s">
        <v>59</v>
      </c>
      <c r="PFD23" s="65" t="s">
        <v>59</v>
      </c>
      <c r="PFE23" s="65" t="s">
        <v>59</v>
      </c>
      <c r="PFF23" s="65" t="s">
        <v>59</v>
      </c>
      <c r="PFG23" s="65" t="s">
        <v>59</v>
      </c>
      <c r="PFH23" s="65" t="s">
        <v>59</v>
      </c>
      <c r="PFI23" s="65" t="s">
        <v>59</v>
      </c>
      <c r="PFJ23" s="65" t="s">
        <v>59</v>
      </c>
      <c r="PFK23" s="65" t="s">
        <v>59</v>
      </c>
      <c r="PFL23" s="65" t="s">
        <v>59</v>
      </c>
      <c r="PFM23" s="65" t="s">
        <v>59</v>
      </c>
      <c r="PFN23" s="65" t="s">
        <v>59</v>
      </c>
      <c r="PFO23" s="65" t="s">
        <v>59</v>
      </c>
      <c r="PFP23" s="65" t="s">
        <v>59</v>
      </c>
      <c r="PFQ23" s="65" t="s">
        <v>59</v>
      </c>
      <c r="PFR23" s="65" t="s">
        <v>59</v>
      </c>
      <c r="PFS23" s="65" t="s">
        <v>59</v>
      </c>
      <c r="PFT23" s="65" t="s">
        <v>59</v>
      </c>
      <c r="PFU23" s="65" t="s">
        <v>59</v>
      </c>
      <c r="PFV23" s="65" t="s">
        <v>59</v>
      </c>
      <c r="PFW23" s="65" t="s">
        <v>59</v>
      </c>
      <c r="PFX23" s="65" t="s">
        <v>59</v>
      </c>
      <c r="PFY23" s="65" t="s">
        <v>59</v>
      </c>
      <c r="PFZ23" s="65" t="s">
        <v>59</v>
      </c>
      <c r="PGA23" s="65" t="s">
        <v>59</v>
      </c>
      <c r="PGB23" s="65" t="s">
        <v>59</v>
      </c>
      <c r="PGC23" s="65" t="s">
        <v>59</v>
      </c>
      <c r="PGD23" s="65" t="s">
        <v>59</v>
      </c>
      <c r="PGE23" s="65" t="s">
        <v>59</v>
      </c>
      <c r="PGF23" s="65" t="s">
        <v>59</v>
      </c>
      <c r="PGG23" s="65" t="s">
        <v>59</v>
      </c>
      <c r="PGH23" s="65" t="s">
        <v>59</v>
      </c>
      <c r="PGI23" s="65" t="s">
        <v>59</v>
      </c>
      <c r="PGJ23" s="65" t="s">
        <v>59</v>
      </c>
      <c r="PGK23" s="65" t="s">
        <v>59</v>
      </c>
      <c r="PGL23" s="65" t="s">
        <v>59</v>
      </c>
      <c r="PGM23" s="65" t="s">
        <v>59</v>
      </c>
      <c r="PGN23" s="65" t="s">
        <v>59</v>
      </c>
      <c r="PGO23" s="65" t="s">
        <v>59</v>
      </c>
      <c r="PGP23" s="65" t="s">
        <v>59</v>
      </c>
      <c r="PGQ23" s="65" t="s">
        <v>59</v>
      </c>
      <c r="PGR23" s="65" t="s">
        <v>59</v>
      </c>
      <c r="PGS23" s="65" t="s">
        <v>59</v>
      </c>
      <c r="PGT23" s="65" t="s">
        <v>59</v>
      </c>
      <c r="PGU23" s="65" t="s">
        <v>59</v>
      </c>
      <c r="PGV23" s="65" t="s">
        <v>59</v>
      </c>
      <c r="PGW23" s="65" t="s">
        <v>59</v>
      </c>
      <c r="PGX23" s="65" t="s">
        <v>59</v>
      </c>
      <c r="PGY23" s="65" t="s">
        <v>59</v>
      </c>
      <c r="PGZ23" s="65" t="s">
        <v>59</v>
      </c>
      <c r="PHA23" s="65" t="s">
        <v>59</v>
      </c>
      <c r="PHB23" s="65" t="s">
        <v>59</v>
      </c>
      <c r="PHC23" s="65" t="s">
        <v>59</v>
      </c>
      <c r="PHD23" s="65" t="s">
        <v>59</v>
      </c>
      <c r="PHE23" s="65" t="s">
        <v>59</v>
      </c>
      <c r="PHF23" s="65" t="s">
        <v>59</v>
      </c>
      <c r="PHG23" s="65" t="s">
        <v>59</v>
      </c>
      <c r="PHH23" s="65" t="s">
        <v>59</v>
      </c>
      <c r="PHI23" s="65" t="s">
        <v>59</v>
      </c>
      <c r="PHJ23" s="65" t="s">
        <v>59</v>
      </c>
      <c r="PHK23" s="65" t="s">
        <v>59</v>
      </c>
      <c r="PHL23" s="65" t="s">
        <v>59</v>
      </c>
      <c r="PHM23" s="65" t="s">
        <v>59</v>
      </c>
      <c r="PHN23" s="65" t="s">
        <v>59</v>
      </c>
      <c r="PHO23" s="65" t="s">
        <v>59</v>
      </c>
      <c r="PHP23" s="65" t="s">
        <v>59</v>
      </c>
      <c r="PHQ23" s="65" t="s">
        <v>59</v>
      </c>
      <c r="PHR23" s="65" t="s">
        <v>59</v>
      </c>
      <c r="PHS23" s="65" t="s">
        <v>59</v>
      </c>
      <c r="PHT23" s="65" t="s">
        <v>59</v>
      </c>
      <c r="PHU23" s="65" t="s">
        <v>59</v>
      </c>
      <c r="PHV23" s="65" t="s">
        <v>59</v>
      </c>
      <c r="PHW23" s="65" t="s">
        <v>59</v>
      </c>
      <c r="PHX23" s="65" t="s">
        <v>59</v>
      </c>
      <c r="PHY23" s="65" t="s">
        <v>59</v>
      </c>
      <c r="PHZ23" s="65" t="s">
        <v>59</v>
      </c>
      <c r="PIA23" s="65" t="s">
        <v>59</v>
      </c>
      <c r="PIB23" s="65" t="s">
        <v>59</v>
      </c>
      <c r="PIC23" s="65" t="s">
        <v>59</v>
      </c>
      <c r="PID23" s="65" t="s">
        <v>59</v>
      </c>
      <c r="PIE23" s="65" t="s">
        <v>59</v>
      </c>
      <c r="PIF23" s="65" t="s">
        <v>59</v>
      </c>
      <c r="PIG23" s="65" t="s">
        <v>59</v>
      </c>
      <c r="PIH23" s="65" t="s">
        <v>59</v>
      </c>
      <c r="PII23" s="65" t="s">
        <v>59</v>
      </c>
      <c r="PIJ23" s="65" t="s">
        <v>59</v>
      </c>
      <c r="PIK23" s="65" t="s">
        <v>59</v>
      </c>
      <c r="PIL23" s="65" t="s">
        <v>59</v>
      </c>
      <c r="PIM23" s="65" t="s">
        <v>59</v>
      </c>
      <c r="PIN23" s="65" t="s">
        <v>59</v>
      </c>
      <c r="PIO23" s="65" t="s">
        <v>59</v>
      </c>
      <c r="PIP23" s="65" t="s">
        <v>59</v>
      </c>
      <c r="PIQ23" s="65" t="s">
        <v>59</v>
      </c>
      <c r="PIR23" s="65" t="s">
        <v>59</v>
      </c>
      <c r="PIS23" s="65" t="s">
        <v>59</v>
      </c>
      <c r="PIT23" s="65" t="s">
        <v>59</v>
      </c>
      <c r="PIU23" s="65" t="s">
        <v>59</v>
      </c>
      <c r="PIV23" s="65" t="s">
        <v>59</v>
      </c>
      <c r="PIW23" s="65" t="s">
        <v>59</v>
      </c>
      <c r="PIX23" s="65" t="s">
        <v>59</v>
      </c>
      <c r="PIY23" s="65" t="s">
        <v>59</v>
      </c>
      <c r="PIZ23" s="65" t="s">
        <v>59</v>
      </c>
      <c r="PJA23" s="65" t="s">
        <v>59</v>
      </c>
      <c r="PJB23" s="65" t="s">
        <v>59</v>
      </c>
      <c r="PJC23" s="65" t="s">
        <v>59</v>
      </c>
      <c r="PJD23" s="65" t="s">
        <v>59</v>
      </c>
      <c r="PJE23" s="65" t="s">
        <v>59</v>
      </c>
      <c r="PJF23" s="65" t="s">
        <v>59</v>
      </c>
      <c r="PJG23" s="65" t="s">
        <v>59</v>
      </c>
      <c r="PJH23" s="65" t="s">
        <v>59</v>
      </c>
      <c r="PJI23" s="65" t="s">
        <v>59</v>
      </c>
      <c r="PJJ23" s="65" t="s">
        <v>59</v>
      </c>
      <c r="PJK23" s="65" t="s">
        <v>59</v>
      </c>
      <c r="PJL23" s="65" t="s">
        <v>59</v>
      </c>
      <c r="PJM23" s="65" t="s">
        <v>59</v>
      </c>
      <c r="PJN23" s="65" t="s">
        <v>59</v>
      </c>
      <c r="PJO23" s="65" t="s">
        <v>59</v>
      </c>
      <c r="PJP23" s="65" t="s">
        <v>59</v>
      </c>
      <c r="PJQ23" s="65" t="s">
        <v>59</v>
      </c>
      <c r="PJR23" s="65" t="s">
        <v>59</v>
      </c>
      <c r="PJS23" s="65" t="s">
        <v>59</v>
      </c>
      <c r="PJT23" s="65" t="s">
        <v>59</v>
      </c>
      <c r="PJU23" s="65" t="s">
        <v>59</v>
      </c>
      <c r="PJV23" s="65" t="s">
        <v>59</v>
      </c>
      <c r="PJW23" s="65" t="s">
        <v>59</v>
      </c>
      <c r="PJX23" s="65" t="s">
        <v>59</v>
      </c>
      <c r="PJY23" s="65" t="s">
        <v>59</v>
      </c>
      <c r="PJZ23" s="65" t="s">
        <v>59</v>
      </c>
      <c r="PKA23" s="65" t="s">
        <v>59</v>
      </c>
      <c r="PKB23" s="65" t="s">
        <v>59</v>
      </c>
      <c r="PKC23" s="65" t="s">
        <v>59</v>
      </c>
      <c r="PKD23" s="65" t="s">
        <v>59</v>
      </c>
      <c r="PKE23" s="65" t="s">
        <v>59</v>
      </c>
      <c r="PKF23" s="65" t="s">
        <v>59</v>
      </c>
      <c r="PKG23" s="65" t="s">
        <v>59</v>
      </c>
      <c r="PKH23" s="65" t="s">
        <v>59</v>
      </c>
      <c r="PKI23" s="65" t="s">
        <v>59</v>
      </c>
      <c r="PKJ23" s="65" t="s">
        <v>59</v>
      </c>
      <c r="PKK23" s="65" t="s">
        <v>59</v>
      </c>
      <c r="PKL23" s="65" t="s">
        <v>59</v>
      </c>
      <c r="PKM23" s="65" t="s">
        <v>59</v>
      </c>
      <c r="PKN23" s="65" t="s">
        <v>59</v>
      </c>
      <c r="PKO23" s="65" t="s">
        <v>59</v>
      </c>
      <c r="PKP23" s="65" t="s">
        <v>59</v>
      </c>
      <c r="PKQ23" s="65" t="s">
        <v>59</v>
      </c>
      <c r="PKR23" s="65" t="s">
        <v>59</v>
      </c>
      <c r="PKS23" s="65" t="s">
        <v>59</v>
      </c>
      <c r="PKT23" s="65" t="s">
        <v>59</v>
      </c>
      <c r="PKU23" s="65" t="s">
        <v>59</v>
      </c>
      <c r="PKV23" s="65" t="s">
        <v>59</v>
      </c>
      <c r="PKW23" s="65" t="s">
        <v>59</v>
      </c>
      <c r="PKX23" s="65" t="s">
        <v>59</v>
      </c>
      <c r="PKY23" s="65" t="s">
        <v>59</v>
      </c>
      <c r="PKZ23" s="65" t="s">
        <v>59</v>
      </c>
      <c r="PLA23" s="65" t="s">
        <v>59</v>
      </c>
      <c r="PLB23" s="65" t="s">
        <v>59</v>
      </c>
      <c r="PLC23" s="65" t="s">
        <v>59</v>
      </c>
      <c r="PLD23" s="65" t="s">
        <v>59</v>
      </c>
      <c r="PLE23" s="65" t="s">
        <v>59</v>
      </c>
      <c r="PLF23" s="65" t="s">
        <v>59</v>
      </c>
      <c r="PLG23" s="65" t="s">
        <v>59</v>
      </c>
      <c r="PLH23" s="65" t="s">
        <v>59</v>
      </c>
      <c r="PLI23" s="65" t="s">
        <v>59</v>
      </c>
      <c r="PLJ23" s="65" t="s">
        <v>59</v>
      </c>
      <c r="PLK23" s="65" t="s">
        <v>59</v>
      </c>
      <c r="PLL23" s="65" t="s">
        <v>59</v>
      </c>
      <c r="PLM23" s="65" t="s">
        <v>59</v>
      </c>
      <c r="PLN23" s="65" t="s">
        <v>59</v>
      </c>
      <c r="PLO23" s="65" t="s">
        <v>59</v>
      </c>
      <c r="PLP23" s="65" t="s">
        <v>59</v>
      </c>
      <c r="PLQ23" s="65" t="s">
        <v>59</v>
      </c>
      <c r="PLR23" s="65" t="s">
        <v>59</v>
      </c>
      <c r="PLS23" s="65" t="s">
        <v>59</v>
      </c>
      <c r="PLT23" s="65" t="s">
        <v>59</v>
      </c>
      <c r="PLU23" s="65" t="s">
        <v>59</v>
      </c>
      <c r="PLV23" s="65" t="s">
        <v>59</v>
      </c>
      <c r="PLW23" s="65" t="s">
        <v>59</v>
      </c>
      <c r="PLX23" s="65" t="s">
        <v>59</v>
      </c>
      <c r="PLY23" s="65" t="s">
        <v>59</v>
      </c>
      <c r="PLZ23" s="65" t="s">
        <v>59</v>
      </c>
      <c r="PMA23" s="65" t="s">
        <v>59</v>
      </c>
      <c r="PMB23" s="65" t="s">
        <v>59</v>
      </c>
      <c r="PMC23" s="65" t="s">
        <v>59</v>
      </c>
      <c r="PMD23" s="65" t="s">
        <v>59</v>
      </c>
      <c r="PME23" s="65" t="s">
        <v>59</v>
      </c>
      <c r="PMF23" s="65" t="s">
        <v>59</v>
      </c>
      <c r="PMG23" s="65" t="s">
        <v>59</v>
      </c>
      <c r="PMH23" s="65" t="s">
        <v>59</v>
      </c>
      <c r="PMI23" s="65" t="s">
        <v>59</v>
      </c>
      <c r="PMJ23" s="65" t="s">
        <v>59</v>
      </c>
      <c r="PMK23" s="65" t="s">
        <v>59</v>
      </c>
      <c r="PML23" s="65" t="s">
        <v>59</v>
      </c>
      <c r="PMM23" s="65" t="s">
        <v>59</v>
      </c>
      <c r="PMN23" s="65" t="s">
        <v>59</v>
      </c>
      <c r="PMO23" s="65" t="s">
        <v>59</v>
      </c>
      <c r="PMP23" s="65" t="s">
        <v>59</v>
      </c>
      <c r="PMQ23" s="65" t="s">
        <v>59</v>
      </c>
      <c r="PMR23" s="65" t="s">
        <v>59</v>
      </c>
      <c r="PMS23" s="65" t="s">
        <v>59</v>
      </c>
      <c r="PMT23" s="65" t="s">
        <v>59</v>
      </c>
      <c r="PMU23" s="65" t="s">
        <v>59</v>
      </c>
      <c r="PMV23" s="65" t="s">
        <v>59</v>
      </c>
      <c r="PMW23" s="65" t="s">
        <v>59</v>
      </c>
      <c r="PMX23" s="65" t="s">
        <v>59</v>
      </c>
      <c r="PMY23" s="65" t="s">
        <v>59</v>
      </c>
      <c r="PMZ23" s="65" t="s">
        <v>59</v>
      </c>
      <c r="PNA23" s="65" t="s">
        <v>59</v>
      </c>
      <c r="PNB23" s="65" t="s">
        <v>59</v>
      </c>
      <c r="PNC23" s="65" t="s">
        <v>59</v>
      </c>
      <c r="PND23" s="65" t="s">
        <v>59</v>
      </c>
      <c r="PNE23" s="65" t="s">
        <v>59</v>
      </c>
      <c r="PNF23" s="65" t="s">
        <v>59</v>
      </c>
      <c r="PNG23" s="65" t="s">
        <v>59</v>
      </c>
      <c r="PNH23" s="65" t="s">
        <v>59</v>
      </c>
      <c r="PNI23" s="65" t="s">
        <v>59</v>
      </c>
      <c r="PNJ23" s="65" t="s">
        <v>59</v>
      </c>
      <c r="PNK23" s="65" t="s">
        <v>59</v>
      </c>
      <c r="PNL23" s="65" t="s">
        <v>59</v>
      </c>
      <c r="PNM23" s="65" t="s">
        <v>59</v>
      </c>
      <c r="PNN23" s="65" t="s">
        <v>59</v>
      </c>
      <c r="PNO23" s="65" t="s">
        <v>59</v>
      </c>
      <c r="PNP23" s="65" t="s">
        <v>59</v>
      </c>
      <c r="PNQ23" s="65" t="s">
        <v>59</v>
      </c>
      <c r="PNR23" s="65" t="s">
        <v>59</v>
      </c>
      <c r="PNS23" s="65" t="s">
        <v>59</v>
      </c>
      <c r="PNT23" s="65" t="s">
        <v>59</v>
      </c>
      <c r="PNU23" s="65" t="s">
        <v>59</v>
      </c>
      <c r="PNV23" s="65" t="s">
        <v>59</v>
      </c>
      <c r="PNW23" s="65" t="s">
        <v>59</v>
      </c>
      <c r="PNX23" s="65" t="s">
        <v>59</v>
      </c>
      <c r="PNY23" s="65" t="s">
        <v>59</v>
      </c>
      <c r="PNZ23" s="65" t="s">
        <v>59</v>
      </c>
      <c r="POA23" s="65" t="s">
        <v>59</v>
      </c>
      <c r="POB23" s="65" t="s">
        <v>59</v>
      </c>
      <c r="POC23" s="65" t="s">
        <v>59</v>
      </c>
      <c r="POD23" s="65" t="s">
        <v>59</v>
      </c>
      <c r="POE23" s="65" t="s">
        <v>59</v>
      </c>
      <c r="POF23" s="65" t="s">
        <v>59</v>
      </c>
      <c r="POG23" s="65" t="s">
        <v>59</v>
      </c>
      <c r="POH23" s="65" t="s">
        <v>59</v>
      </c>
      <c r="POI23" s="65" t="s">
        <v>59</v>
      </c>
      <c r="POJ23" s="65" t="s">
        <v>59</v>
      </c>
      <c r="POK23" s="65" t="s">
        <v>59</v>
      </c>
      <c r="POL23" s="65" t="s">
        <v>59</v>
      </c>
      <c r="POM23" s="65" t="s">
        <v>59</v>
      </c>
      <c r="PON23" s="65" t="s">
        <v>59</v>
      </c>
      <c r="POO23" s="65" t="s">
        <v>59</v>
      </c>
      <c r="POP23" s="65" t="s">
        <v>59</v>
      </c>
      <c r="POQ23" s="65" t="s">
        <v>59</v>
      </c>
      <c r="POR23" s="65" t="s">
        <v>59</v>
      </c>
      <c r="POS23" s="65" t="s">
        <v>59</v>
      </c>
      <c r="POT23" s="65" t="s">
        <v>59</v>
      </c>
      <c r="POU23" s="65" t="s">
        <v>59</v>
      </c>
      <c r="POV23" s="65" t="s">
        <v>59</v>
      </c>
      <c r="POW23" s="65" t="s">
        <v>59</v>
      </c>
      <c r="POX23" s="65" t="s">
        <v>59</v>
      </c>
      <c r="POY23" s="65" t="s">
        <v>59</v>
      </c>
      <c r="POZ23" s="65" t="s">
        <v>59</v>
      </c>
      <c r="PPA23" s="65" t="s">
        <v>59</v>
      </c>
      <c r="PPB23" s="65" t="s">
        <v>59</v>
      </c>
      <c r="PPC23" s="65" t="s">
        <v>59</v>
      </c>
      <c r="PPD23" s="65" t="s">
        <v>59</v>
      </c>
      <c r="PPE23" s="65" t="s">
        <v>59</v>
      </c>
      <c r="PPF23" s="65" t="s">
        <v>59</v>
      </c>
      <c r="PPG23" s="65" t="s">
        <v>59</v>
      </c>
      <c r="PPH23" s="65" t="s">
        <v>59</v>
      </c>
      <c r="PPI23" s="65" t="s">
        <v>59</v>
      </c>
      <c r="PPJ23" s="65" t="s">
        <v>59</v>
      </c>
      <c r="PPK23" s="65" t="s">
        <v>59</v>
      </c>
      <c r="PPL23" s="65" t="s">
        <v>59</v>
      </c>
      <c r="PPM23" s="65" t="s">
        <v>59</v>
      </c>
      <c r="PPN23" s="65" t="s">
        <v>59</v>
      </c>
      <c r="PPO23" s="65" t="s">
        <v>59</v>
      </c>
      <c r="PPP23" s="65" t="s">
        <v>59</v>
      </c>
      <c r="PPQ23" s="65" t="s">
        <v>59</v>
      </c>
      <c r="PPR23" s="65" t="s">
        <v>59</v>
      </c>
      <c r="PPS23" s="65" t="s">
        <v>59</v>
      </c>
      <c r="PPT23" s="65" t="s">
        <v>59</v>
      </c>
      <c r="PPU23" s="65" t="s">
        <v>59</v>
      </c>
      <c r="PPV23" s="65" t="s">
        <v>59</v>
      </c>
      <c r="PPW23" s="65" t="s">
        <v>59</v>
      </c>
      <c r="PPX23" s="65" t="s">
        <v>59</v>
      </c>
      <c r="PPY23" s="65" t="s">
        <v>59</v>
      </c>
      <c r="PPZ23" s="65" t="s">
        <v>59</v>
      </c>
      <c r="PQA23" s="65" t="s">
        <v>59</v>
      </c>
      <c r="PQB23" s="65" t="s">
        <v>59</v>
      </c>
      <c r="PQC23" s="65" t="s">
        <v>59</v>
      </c>
      <c r="PQD23" s="65" t="s">
        <v>59</v>
      </c>
      <c r="PQE23" s="65" t="s">
        <v>59</v>
      </c>
      <c r="PQF23" s="65" t="s">
        <v>59</v>
      </c>
      <c r="PQG23" s="65" t="s">
        <v>59</v>
      </c>
      <c r="PQH23" s="65" t="s">
        <v>59</v>
      </c>
      <c r="PQI23" s="65" t="s">
        <v>59</v>
      </c>
      <c r="PQJ23" s="65" t="s">
        <v>59</v>
      </c>
      <c r="PQK23" s="65" t="s">
        <v>59</v>
      </c>
      <c r="PQL23" s="65" t="s">
        <v>59</v>
      </c>
      <c r="PQM23" s="65" t="s">
        <v>59</v>
      </c>
      <c r="PQN23" s="65" t="s">
        <v>59</v>
      </c>
      <c r="PQO23" s="65" t="s">
        <v>59</v>
      </c>
      <c r="PQP23" s="65" t="s">
        <v>59</v>
      </c>
      <c r="PQQ23" s="65" t="s">
        <v>59</v>
      </c>
      <c r="PQR23" s="65" t="s">
        <v>59</v>
      </c>
      <c r="PQS23" s="65" t="s">
        <v>59</v>
      </c>
      <c r="PQT23" s="65" t="s">
        <v>59</v>
      </c>
      <c r="PQU23" s="65" t="s">
        <v>59</v>
      </c>
      <c r="PQV23" s="65" t="s">
        <v>59</v>
      </c>
      <c r="PQW23" s="65" t="s">
        <v>59</v>
      </c>
      <c r="PQX23" s="65" t="s">
        <v>59</v>
      </c>
      <c r="PQY23" s="65" t="s">
        <v>59</v>
      </c>
      <c r="PQZ23" s="65" t="s">
        <v>59</v>
      </c>
      <c r="PRA23" s="65" t="s">
        <v>59</v>
      </c>
      <c r="PRB23" s="65" t="s">
        <v>59</v>
      </c>
      <c r="PRC23" s="65" t="s">
        <v>59</v>
      </c>
      <c r="PRD23" s="65" t="s">
        <v>59</v>
      </c>
      <c r="PRE23" s="65" t="s">
        <v>59</v>
      </c>
      <c r="PRF23" s="65" t="s">
        <v>59</v>
      </c>
      <c r="PRG23" s="65" t="s">
        <v>59</v>
      </c>
      <c r="PRH23" s="65" t="s">
        <v>59</v>
      </c>
      <c r="PRI23" s="65" t="s">
        <v>59</v>
      </c>
      <c r="PRJ23" s="65" t="s">
        <v>59</v>
      </c>
      <c r="PRK23" s="65" t="s">
        <v>59</v>
      </c>
      <c r="PRL23" s="65" t="s">
        <v>59</v>
      </c>
      <c r="PRM23" s="65" t="s">
        <v>59</v>
      </c>
      <c r="PRN23" s="65" t="s">
        <v>59</v>
      </c>
      <c r="PRO23" s="65" t="s">
        <v>59</v>
      </c>
      <c r="PRP23" s="65" t="s">
        <v>59</v>
      </c>
      <c r="PRQ23" s="65" t="s">
        <v>59</v>
      </c>
      <c r="PRR23" s="65" t="s">
        <v>59</v>
      </c>
      <c r="PRS23" s="65" t="s">
        <v>59</v>
      </c>
      <c r="PRT23" s="65" t="s">
        <v>59</v>
      </c>
      <c r="PRU23" s="65" t="s">
        <v>59</v>
      </c>
      <c r="PRV23" s="65" t="s">
        <v>59</v>
      </c>
      <c r="PRW23" s="65" t="s">
        <v>59</v>
      </c>
      <c r="PRX23" s="65" t="s">
        <v>59</v>
      </c>
      <c r="PRY23" s="65" t="s">
        <v>59</v>
      </c>
      <c r="PRZ23" s="65" t="s">
        <v>59</v>
      </c>
      <c r="PSA23" s="65" t="s">
        <v>59</v>
      </c>
      <c r="PSB23" s="65" t="s">
        <v>59</v>
      </c>
      <c r="PSC23" s="65" t="s">
        <v>59</v>
      </c>
      <c r="PSD23" s="65" t="s">
        <v>59</v>
      </c>
      <c r="PSE23" s="65" t="s">
        <v>59</v>
      </c>
      <c r="PSF23" s="65" t="s">
        <v>59</v>
      </c>
      <c r="PSG23" s="65" t="s">
        <v>59</v>
      </c>
      <c r="PSH23" s="65" t="s">
        <v>59</v>
      </c>
      <c r="PSI23" s="65" t="s">
        <v>59</v>
      </c>
      <c r="PSJ23" s="65" t="s">
        <v>59</v>
      </c>
      <c r="PSK23" s="65" t="s">
        <v>59</v>
      </c>
      <c r="PSL23" s="65" t="s">
        <v>59</v>
      </c>
      <c r="PSM23" s="65" t="s">
        <v>59</v>
      </c>
      <c r="PSN23" s="65" t="s">
        <v>59</v>
      </c>
      <c r="PSO23" s="65" t="s">
        <v>59</v>
      </c>
      <c r="PSP23" s="65" t="s">
        <v>59</v>
      </c>
      <c r="PSQ23" s="65" t="s">
        <v>59</v>
      </c>
      <c r="PSR23" s="65" t="s">
        <v>59</v>
      </c>
      <c r="PSS23" s="65" t="s">
        <v>59</v>
      </c>
      <c r="PST23" s="65" t="s">
        <v>59</v>
      </c>
      <c r="PSU23" s="65" t="s">
        <v>59</v>
      </c>
      <c r="PSV23" s="65" t="s">
        <v>59</v>
      </c>
      <c r="PSW23" s="65" t="s">
        <v>59</v>
      </c>
      <c r="PSX23" s="65" t="s">
        <v>59</v>
      </c>
      <c r="PSY23" s="65" t="s">
        <v>59</v>
      </c>
      <c r="PSZ23" s="65" t="s">
        <v>59</v>
      </c>
      <c r="PTA23" s="65" t="s">
        <v>59</v>
      </c>
      <c r="PTB23" s="65" t="s">
        <v>59</v>
      </c>
      <c r="PTC23" s="65" t="s">
        <v>59</v>
      </c>
      <c r="PTD23" s="65" t="s">
        <v>59</v>
      </c>
      <c r="PTE23" s="65" t="s">
        <v>59</v>
      </c>
      <c r="PTF23" s="65" t="s">
        <v>59</v>
      </c>
      <c r="PTG23" s="65" t="s">
        <v>59</v>
      </c>
      <c r="PTH23" s="65" t="s">
        <v>59</v>
      </c>
      <c r="PTI23" s="65" t="s">
        <v>59</v>
      </c>
      <c r="PTJ23" s="65" t="s">
        <v>59</v>
      </c>
      <c r="PTK23" s="65" t="s">
        <v>59</v>
      </c>
      <c r="PTL23" s="65" t="s">
        <v>59</v>
      </c>
      <c r="PTM23" s="65" t="s">
        <v>59</v>
      </c>
      <c r="PTN23" s="65" t="s">
        <v>59</v>
      </c>
      <c r="PTO23" s="65" t="s">
        <v>59</v>
      </c>
      <c r="PTP23" s="65" t="s">
        <v>59</v>
      </c>
      <c r="PTQ23" s="65" t="s">
        <v>59</v>
      </c>
      <c r="PTR23" s="65" t="s">
        <v>59</v>
      </c>
      <c r="PTS23" s="65" t="s">
        <v>59</v>
      </c>
      <c r="PTT23" s="65" t="s">
        <v>59</v>
      </c>
      <c r="PTU23" s="65" t="s">
        <v>59</v>
      </c>
      <c r="PTV23" s="65" t="s">
        <v>59</v>
      </c>
      <c r="PTW23" s="65" t="s">
        <v>59</v>
      </c>
      <c r="PTX23" s="65" t="s">
        <v>59</v>
      </c>
      <c r="PTY23" s="65" t="s">
        <v>59</v>
      </c>
      <c r="PTZ23" s="65" t="s">
        <v>59</v>
      </c>
      <c r="PUA23" s="65" t="s">
        <v>59</v>
      </c>
      <c r="PUB23" s="65" t="s">
        <v>59</v>
      </c>
      <c r="PUC23" s="65" t="s">
        <v>59</v>
      </c>
      <c r="PUD23" s="65" t="s">
        <v>59</v>
      </c>
      <c r="PUE23" s="65" t="s">
        <v>59</v>
      </c>
      <c r="PUF23" s="65" t="s">
        <v>59</v>
      </c>
      <c r="PUG23" s="65" t="s">
        <v>59</v>
      </c>
      <c r="PUH23" s="65" t="s">
        <v>59</v>
      </c>
      <c r="PUI23" s="65" t="s">
        <v>59</v>
      </c>
      <c r="PUJ23" s="65" t="s">
        <v>59</v>
      </c>
      <c r="PUK23" s="65" t="s">
        <v>59</v>
      </c>
      <c r="PUL23" s="65" t="s">
        <v>59</v>
      </c>
      <c r="PUM23" s="65" t="s">
        <v>59</v>
      </c>
      <c r="PUN23" s="65" t="s">
        <v>59</v>
      </c>
      <c r="PUO23" s="65" t="s">
        <v>59</v>
      </c>
      <c r="PUP23" s="65" t="s">
        <v>59</v>
      </c>
      <c r="PUQ23" s="65" t="s">
        <v>59</v>
      </c>
      <c r="PUR23" s="65" t="s">
        <v>59</v>
      </c>
      <c r="PUS23" s="65" t="s">
        <v>59</v>
      </c>
      <c r="PUT23" s="65" t="s">
        <v>59</v>
      </c>
      <c r="PUU23" s="65" t="s">
        <v>59</v>
      </c>
      <c r="PUV23" s="65" t="s">
        <v>59</v>
      </c>
      <c r="PUW23" s="65" t="s">
        <v>59</v>
      </c>
      <c r="PUX23" s="65" t="s">
        <v>59</v>
      </c>
      <c r="PUY23" s="65" t="s">
        <v>59</v>
      </c>
      <c r="PUZ23" s="65" t="s">
        <v>59</v>
      </c>
      <c r="PVA23" s="65" t="s">
        <v>59</v>
      </c>
      <c r="PVB23" s="65" t="s">
        <v>59</v>
      </c>
      <c r="PVC23" s="65" t="s">
        <v>59</v>
      </c>
      <c r="PVD23" s="65" t="s">
        <v>59</v>
      </c>
      <c r="PVE23" s="65" t="s">
        <v>59</v>
      </c>
      <c r="PVF23" s="65" t="s">
        <v>59</v>
      </c>
      <c r="PVG23" s="65" t="s">
        <v>59</v>
      </c>
      <c r="PVH23" s="65" t="s">
        <v>59</v>
      </c>
      <c r="PVI23" s="65" t="s">
        <v>59</v>
      </c>
      <c r="PVJ23" s="65" t="s">
        <v>59</v>
      </c>
      <c r="PVK23" s="65" t="s">
        <v>59</v>
      </c>
      <c r="PVL23" s="65" t="s">
        <v>59</v>
      </c>
      <c r="PVM23" s="65" t="s">
        <v>59</v>
      </c>
      <c r="PVN23" s="65" t="s">
        <v>59</v>
      </c>
      <c r="PVO23" s="65" t="s">
        <v>59</v>
      </c>
      <c r="PVP23" s="65" t="s">
        <v>59</v>
      </c>
      <c r="PVQ23" s="65" t="s">
        <v>59</v>
      </c>
      <c r="PVR23" s="65" t="s">
        <v>59</v>
      </c>
      <c r="PVS23" s="65" t="s">
        <v>59</v>
      </c>
      <c r="PVT23" s="65" t="s">
        <v>59</v>
      </c>
      <c r="PVU23" s="65" t="s">
        <v>59</v>
      </c>
      <c r="PVV23" s="65" t="s">
        <v>59</v>
      </c>
      <c r="PVW23" s="65" t="s">
        <v>59</v>
      </c>
      <c r="PVX23" s="65" t="s">
        <v>59</v>
      </c>
      <c r="PVY23" s="65" t="s">
        <v>59</v>
      </c>
      <c r="PVZ23" s="65" t="s">
        <v>59</v>
      </c>
      <c r="PWA23" s="65" t="s">
        <v>59</v>
      </c>
      <c r="PWB23" s="65" t="s">
        <v>59</v>
      </c>
      <c r="PWC23" s="65" t="s">
        <v>59</v>
      </c>
      <c r="PWD23" s="65" t="s">
        <v>59</v>
      </c>
      <c r="PWE23" s="65" t="s">
        <v>59</v>
      </c>
      <c r="PWF23" s="65" t="s">
        <v>59</v>
      </c>
      <c r="PWG23" s="65" t="s">
        <v>59</v>
      </c>
      <c r="PWH23" s="65" t="s">
        <v>59</v>
      </c>
      <c r="PWI23" s="65" t="s">
        <v>59</v>
      </c>
      <c r="PWJ23" s="65" t="s">
        <v>59</v>
      </c>
      <c r="PWK23" s="65" t="s">
        <v>59</v>
      </c>
      <c r="PWL23" s="65" t="s">
        <v>59</v>
      </c>
      <c r="PWM23" s="65" t="s">
        <v>59</v>
      </c>
      <c r="PWN23" s="65" t="s">
        <v>59</v>
      </c>
      <c r="PWO23" s="65" t="s">
        <v>59</v>
      </c>
      <c r="PWP23" s="65" t="s">
        <v>59</v>
      </c>
      <c r="PWQ23" s="65" t="s">
        <v>59</v>
      </c>
      <c r="PWR23" s="65" t="s">
        <v>59</v>
      </c>
      <c r="PWS23" s="65" t="s">
        <v>59</v>
      </c>
      <c r="PWT23" s="65" t="s">
        <v>59</v>
      </c>
      <c r="PWU23" s="65" t="s">
        <v>59</v>
      </c>
      <c r="PWV23" s="65" t="s">
        <v>59</v>
      </c>
      <c r="PWW23" s="65" t="s">
        <v>59</v>
      </c>
      <c r="PWX23" s="65" t="s">
        <v>59</v>
      </c>
      <c r="PWY23" s="65" t="s">
        <v>59</v>
      </c>
      <c r="PWZ23" s="65" t="s">
        <v>59</v>
      </c>
      <c r="PXA23" s="65" t="s">
        <v>59</v>
      </c>
      <c r="PXB23" s="65" t="s">
        <v>59</v>
      </c>
      <c r="PXC23" s="65" t="s">
        <v>59</v>
      </c>
      <c r="PXD23" s="65" t="s">
        <v>59</v>
      </c>
      <c r="PXE23" s="65" t="s">
        <v>59</v>
      </c>
      <c r="PXF23" s="65" t="s">
        <v>59</v>
      </c>
      <c r="PXG23" s="65" t="s">
        <v>59</v>
      </c>
      <c r="PXH23" s="65" t="s">
        <v>59</v>
      </c>
      <c r="PXI23" s="65" t="s">
        <v>59</v>
      </c>
      <c r="PXJ23" s="65" t="s">
        <v>59</v>
      </c>
      <c r="PXK23" s="65" t="s">
        <v>59</v>
      </c>
      <c r="PXL23" s="65" t="s">
        <v>59</v>
      </c>
      <c r="PXM23" s="65" t="s">
        <v>59</v>
      </c>
      <c r="PXN23" s="65" t="s">
        <v>59</v>
      </c>
      <c r="PXO23" s="65" t="s">
        <v>59</v>
      </c>
      <c r="PXP23" s="65" t="s">
        <v>59</v>
      </c>
      <c r="PXQ23" s="65" t="s">
        <v>59</v>
      </c>
      <c r="PXR23" s="65" t="s">
        <v>59</v>
      </c>
      <c r="PXS23" s="65" t="s">
        <v>59</v>
      </c>
      <c r="PXT23" s="65" t="s">
        <v>59</v>
      </c>
      <c r="PXU23" s="65" t="s">
        <v>59</v>
      </c>
      <c r="PXV23" s="65" t="s">
        <v>59</v>
      </c>
      <c r="PXW23" s="65" t="s">
        <v>59</v>
      </c>
      <c r="PXX23" s="65" t="s">
        <v>59</v>
      </c>
      <c r="PXY23" s="65" t="s">
        <v>59</v>
      </c>
      <c r="PXZ23" s="65" t="s">
        <v>59</v>
      </c>
      <c r="PYA23" s="65" t="s">
        <v>59</v>
      </c>
      <c r="PYB23" s="65" t="s">
        <v>59</v>
      </c>
      <c r="PYC23" s="65" t="s">
        <v>59</v>
      </c>
      <c r="PYD23" s="65" t="s">
        <v>59</v>
      </c>
      <c r="PYE23" s="65" t="s">
        <v>59</v>
      </c>
      <c r="PYF23" s="65" t="s">
        <v>59</v>
      </c>
      <c r="PYG23" s="65" t="s">
        <v>59</v>
      </c>
      <c r="PYH23" s="65" t="s">
        <v>59</v>
      </c>
      <c r="PYI23" s="65" t="s">
        <v>59</v>
      </c>
      <c r="PYJ23" s="65" t="s">
        <v>59</v>
      </c>
      <c r="PYK23" s="65" t="s">
        <v>59</v>
      </c>
      <c r="PYL23" s="65" t="s">
        <v>59</v>
      </c>
      <c r="PYM23" s="65" t="s">
        <v>59</v>
      </c>
      <c r="PYN23" s="65" t="s">
        <v>59</v>
      </c>
      <c r="PYO23" s="65" t="s">
        <v>59</v>
      </c>
      <c r="PYP23" s="65" t="s">
        <v>59</v>
      </c>
      <c r="PYQ23" s="65" t="s">
        <v>59</v>
      </c>
      <c r="PYR23" s="65" t="s">
        <v>59</v>
      </c>
      <c r="PYS23" s="65" t="s">
        <v>59</v>
      </c>
      <c r="PYT23" s="65" t="s">
        <v>59</v>
      </c>
      <c r="PYU23" s="65" t="s">
        <v>59</v>
      </c>
      <c r="PYV23" s="65" t="s">
        <v>59</v>
      </c>
      <c r="PYW23" s="65" t="s">
        <v>59</v>
      </c>
      <c r="PYX23" s="65" t="s">
        <v>59</v>
      </c>
      <c r="PYY23" s="65" t="s">
        <v>59</v>
      </c>
      <c r="PYZ23" s="65" t="s">
        <v>59</v>
      </c>
      <c r="PZA23" s="65" t="s">
        <v>59</v>
      </c>
      <c r="PZB23" s="65" t="s">
        <v>59</v>
      </c>
      <c r="PZC23" s="65" t="s">
        <v>59</v>
      </c>
      <c r="PZD23" s="65" t="s">
        <v>59</v>
      </c>
      <c r="PZE23" s="65" t="s">
        <v>59</v>
      </c>
      <c r="PZF23" s="65" t="s">
        <v>59</v>
      </c>
      <c r="PZG23" s="65" t="s">
        <v>59</v>
      </c>
      <c r="PZH23" s="65" t="s">
        <v>59</v>
      </c>
      <c r="PZI23" s="65" t="s">
        <v>59</v>
      </c>
      <c r="PZJ23" s="65" t="s">
        <v>59</v>
      </c>
      <c r="PZK23" s="65" t="s">
        <v>59</v>
      </c>
      <c r="PZL23" s="65" t="s">
        <v>59</v>
      </c>
      <c r="PZM23" s="65" t="s">
        <v>59</v>
      </c>
      <c r="PZN23" s="65" t="s">
        <v>59</v>
      </c>
      <c r="PZO23" s="65" t="s">
        <v>59</v>
      </c>
      <c r="PZP23" s="65" t="s">
        <v>59</v>
      </c>
      <c r="PZQ23" s="65" t="s">
        <v>59</v>
      </c>
      <c r="PZR23" s="65" t="s">
        <v>59</v>
      </c>
      <c r="PZS23" s="65" t="s">
        <v>59</v>
      </c>
      <c r="PZT23" s="65" t="s">
        <v>59</v>
      </c>
      <c r="PZU23" s="65" t="s">
        <v>59</v>
      </c>
      <c r="PZV23" s="65" t="s">
        <v>59</v>
      </c>
      <c r="PZW23" s="65" t="s">
        <v>59</v>
      </c>
      <c r="PZX23" s="65" t="s">
        <v>59</v>
      </c>
      <c r="PZY23" s="65" t="s">
        <v>59</v>
      </c>
      <c r="PZZ23" s="65" t="s">
        <v>59</v>
      </c>
      <c r="QAA23" s="65" t="s">
        <v>59</v>
      </c>
      <c r="QAB23" s="65" t="s">
        <v>59</v>
      </c>
      <c r="QAC23" s="65" t="s">
        <v>59</v>
      </c>
      <c r="QAD23" s="65" t="s">
        <v>59</v>
      </c>
      <c r="QAE23" s="65" t="s">
        <v>59</v>
      </c>
      <c r="QAF23" s="65" t="s">
        <v>59</v>
      </c>
      <c r="QAG23" s="65" t="s">
        <v>59</v>
      </c>
      <c r="QAH23" s="65" t="s">
        <v>59</v>
      </c>
      <c r="QAI23" s="65" t="s">
        <v>59</v>
      </c>
      <c r="QAJ23" s="65" t="s">
        <v>59</v>
      </c>
      <c r="QAK23" s="65" t="s">
        <v>59</v>
      </c>
      <c r="QAL23" s="65" t="s">
        <v>59</v>
      </c>
      <c r="QAM23" s="65" t="s">
        <v>59</v>
      </c>
      <c r="QAN23" s="65" t="s">
        <v>59</v>
      </c>
      <c r="QAO23" s="65" t="s">
        <v>59</v>
      </c>
      <c r="QAP23" s="65" t="s">
        <v>59</v>
      </c>
      <c r="QAQ23" s="65" t="s">
        <v>59</v>
      </c>
      <c r="QAR23" s="65" t="s">
        <v>59</v>
      </c>
      <c r="QAS23" s="65" t="s">
        <v>59</v>
      </c>
      <c r="QAT23" s="65" t="s">
        <v>59</v>
      </c>
      <c r="QAU23" s="65" t="s">
        <v>59</v>
      </c>
      <c r="QAV23" s="65" t="s">
        <v>59</v>
      </c>
      <c r="QAW23" s="65" t="s">
        <v>59</v>
      </c>
      <c r="QAX23" s="65" t="s">
        <v>59</v>
      </c>
      <c r="QAY23" s="65" t="s">
        <v>59</v>
      </c>
      <c r="QAZ23" s="65" t="s">
        <v>59</v>
      </c>
      <c r="QBA23" s="65" t="s">
        <v>59</v>
      </c>
      <c r="QBB23" s="65" t="s">
        <v>59</v>
      </c>
      <c r="QBC23" s="65" t="s">
        <v>59</v>
      </c>
      <c r="QBD23" s="65" t="s">
        <v>59</v>
      </c>
      <c r="QBE23" s="65" t="s">
        <v>59</v>
      </c>
      <c r="QBF23" s="65" t="s">
        <v>59</v>
      </c>
      <c r="QBG23" s="65" t="s">
        <v>59</v>
      </c>
      <c r="QBH23" s="65" t="s">
        <v>59</v>
      </c>
      <c r="QBI23" s="65" t="s">
        <v>59</v>
      </c>
      <c r="QBJ23" s="65" t="s">
        <v>59</v>
      </c>
      <c r="QBK23" s="65" t="s">
        <v>59</v>
      </c>
      <c r="QBL23" s="65" t="s">
        <v>59</v>
      </c>
      <c r="QBM23" s="65" t="s">
        <v>59</v>
      </c>
      <c r="QBN23" s="65" t="s">
        <v>59</v>
      </c>
      <c r="QBO23" s="65" t="s">
        <v>59</v>
      </c>
      <c r="QBP23" s="65" t="s">
        <v>59</v>
      </c>
      <c r="QBQ23" s="65" t="s">
        <v>59</v>
      </c>
      <c r="QBR23" s="65" t="s">
        <v>59</v>
      </c>
      <c r="QBS23" s="65" t="s">
        <v>59</v>
      </c>
      <c r="QBT23" s="65" t="s">
        <v>59</v>
      </c>
      <c r="QBU23" s="65" t="s">
        <v>59</v>
      </c>
      <c r="QBV23" s="65" t="s">
        <v>59</v>
      </c>
      <c r="QBW23" s="65" t="s">
        <v>59</v>
      </c>
      <c r="QBX23" s="65" t="s">
        <v>59</v>
      </c>
      <c r="QBY23" s="65" t="s">
        <v>59</v>
      </c>
      <c r="QBZ23" s="65" t="s">
        <v>59</v>
      </c>
      <c r="QCA23" s="65" t="s">
        <v>59</v>
      </c>
      <c r="QCB23" s="65" t="s">
        <v>59</v>
      </c>
      <c r="QCC23" s="65" t="s">
        <v>59</v>
      </c>
      <c r="QCD23" s="65" t="s">
        <v>59</v>
      </c>
      <c r="QCE23" s="65" t="s">
        <v>59</v>
      </c>
      <c r="QCF23" s="65" t="s">
        <v>59</v>
      </c>
      <c r="QCG23" s="65" t="s">
        <v>59</v>
      </c>
      <c r="QCH23" s="65" t="s">
        <v>59</v>
      </c>
      <c r="QCI23" s="65" t="s">
        <v>59</v>
      </c>
      <c r="QCJ23" s="65" t="s">
        <v>59</v>
      </c>
      <c r="QCK23" s="65" t="s">
        <v>59</v>
      </c>
      <c r="QCL23" s="65" t="s">
        <v>59</v>
      </c>
      <c r="QCM23" s="65" t="s">
        <v>59</v>
      </c>
      <c r="QCN23" s="65" t="s">
        <v>59</v>
      </c>
      <c r="QCO23" s="65" t="s">
        <v>59</v>
      </c>
      <c r="QCP23" s="65" t="s">
        <v>59</v>
      </c>
      <c r="QCQ23" s="65" t="s">
        <v>59</v>
      </c>
      <c r="QCR23" s="65" t="s">
        <v>59</v>
      </c>
      <c r="QCS23" s="65" t="s">
        <v>59</v>
      </c>
      <c r="QCT23" s="65" t="s">
        <v>59</v>
      </c>
      <c r="QCU23" s="65" t="s">
        <v>59</v>
      </c>
      <c r="QCV23" s="65" t="s">
        <v>59</v>
      </c>
      <c r="QCW23" s="65" t="s">
        <v>59</v>
      </c>
      <c r="QCX23" s="65" t="s">
        <v>59</v>
      </c>
      <c r="QCY23" s="65" t="s">
        <v>59</v>
      </c>
      <c r="QCZ23" s="65" t="s">
        <v>59</v>
      </c>
      <c r="QDA23" s="65" t="s">
        <v>59</v>
      </c>
      <c r="QDB23" s="65" t="s">
        <v>59</v>
      </c>
      <c r="QDC23" s="65" t="s">
        <v>59</v>
      </c>
      <c r="QDD23" s="65" t="s">
        <v>59</v>
      </c>
      <c r="QDE23" s="65" t="s">
        <v>59</v>
      </c>
      <c r="QDF23" s="65" t="s">
        <v>59</v>
      </c>
      <c r="QDG23" s="65" t="s">
        <v>59</v>
      </c>
      <c r="QDH23" s="65" t="s">
        <v>59</v>
      </c>
      <c r="QDI23" s="65" t="s">
        <v>59</v>
      </c>
      <c r="QDJ23" s="65" t="s">
        <v>59</v>
      </c>
      <c r="QDK23" s="65" t="s">
        <v>59</v>
      </c>
      <c r="QDL23" s="65" t="s">
        <v>59</v>
      </c>
      <c r="QDM23" s="65" t="s">
        <v>59</v>
      </c>
      <c r="QDN23" s="65" t="s">
        <v>59</v>
      </c>
      <c r="QDO23" s="65" t="s">
        <v>59</v>
      </c>
      <c r="QDP23" s="65" t="s">
        <v>59</v>
      </c>
      <c r="QDQ23" s="65" t="s">
        <v>59</v>
      </c>
      <c r="QDR23" s="65" t="s">
        <v>59</v>
      </c>
      <c r="QDS23" s="65" t="s">
        <v>59</v>
      </c>
      <c r="QDT23" s="65" t="s">
        <v>59</v>
      </c>
      <c r="QDU23" s="65" t="s">
        <v>59</v>
      </c>
      <c r="QDV23" s="65" t="s">
        <v>59</v>
      </c>
      <c r="QDW23" s="65" t="s">
        <v>59</v>
      </c>
      <c r="QDX23" s="65" t="s">
        <v>59</v>
      </c>
      <c r="QDY23" s="65" t="s">
        <v>59</v>
      </c>
      <c r="QDZ23" s="65" t="s">
        <v>59</v>
      </c>
      <c r="QEA23" s="65" t="s">
        <v>59</v>
      </c>
      <c r="QEB23" s="65" t="s">
        <v>59</v>
      </c>
      <c r="QEC23" s="65" t="s">
        <v>59</v>
      </c>
      <c r="QED23" s="65" t="s">
        <v>59</v>
      </c>
      <c r="QEE23" s="65" t="s">
        <v>59</v>
      </c>
      <c r="QEF23" s="65" t="s">
        <v>59</v>
      </c>
      <c r="QEG23" s="65" t="s">
        <v>59</v>
      </c>
      <c r="QEH23" s="65" t="s">
        <v>59</v>
      </c>
      <c r="QEI23" s="65" t="s">
        <v>59</v>
      </c>
      <c r="QEJ23" s="65" t="s">
        <v>59</v>
      </c>
      <c r="QEK23" s="65" t="s">
        <v>59</v>
      </c>
      <c r="QEL23" s="65" t="s">
        <v>59</v>
      </c>
      <c r="QEM23" s="65" t="s">
        <v>59</v>
      </c>
      <c r="QEN23" s="65" t="s">
        <v>59</v>
      </c>
      <c r="QEO23" s="65" t="s">
        <v>59</v>
      </c>
      <c r="QEP23" s="65" t="s">
        <v>59</v>
      </c>
      <c r="QEQ23" s="65" t="s">
        <v>59</v>
      </c>
      <c r="QER23" s="65" t="s">
        <v>59</v>
      </c>
      <c r="QES23" s="65" t="s">
        <v>59</v>
      </c>
      <c r="QET23" s="65" t="s">
        <v>59</v>
      </c>
      <c r="QEU23" s="65" t="s">
        <v>59</v>
      </c>
      <c r="QEV23" s="65" t="s">
        <v>59</v>
      </c>
      <c r="QEW23" s="65" t="s">
        <v>59</v>
      </c>
      <c r="QEX23" s="65" t="s">
        <v>59</v>
      </c>
      <c r="QEY23" s="65" t="s">
        <v>59</v>
      </c>
      <c r="QEZ23" s="65" t="s">
        <v>59</v>
      </c>
      <c r="QFA23" s="65" t="s">
        <v>59</v>
      </c>
      <c r="QFB23" s="65" t="s">
        <v>59</v>
      </c>
      <c r="QFC23" s="65" t="s">
        <v>59</v>
      </c>
      <c r="QFD23" s="65" t="s">
        <v>59</v>
      </c>
      <c r="QFE23" s="65" t="s">
        <v>59</v>
      </c>
      <c r="QFF23" s="65" t="s">
        <v>59</v>
      </c>
      <c r="QFG23" s="65" t="s">
        <v>59</v>
      </c>
      <c r="QFH23" s="65" t="s">
        <v>59</v>
      </c>
      <c r="QFI23" s="65" t="s">
        <v>59</v>
      </c>
      <c r="QFJ23" s="65" t="s">
        <v>59</v>
      </c>
      <c r="QFK23" s="65" t="s">
        <v>59</v>
      </c>
      <c r="QFL23" s="65" t="s">
        <v>59</v>
      </c>
      <c r="QFM23" s="65" t="s">
        <v>59</v>
      </c>
      <c r="QFN23" s="65" t="s">
        <v>59</v>
      </c>
      <c r="QFO23" s="65" t="s">
        <v>59</v>
      </c>
      <c r="QFP23" s="65" t="s">
        <v>59</v>
      </c>
      <c r="QFQ23" s="65" t="s">
        <v>59</v>
      </c>
      <c r="QFR23" s="65" t="s">
        <v>59</v>
      </c>
      <c r="QFS23" s="65" t="s">
        <v>59</v>
      </c>
      <c r="QFT23" s="65" t="s">
        <v>59</v>
      </c>
      <c r="QFU23" s="65" t="s">
        <v>59</v>
      </c>
      <c r="QFV23" s="65" t="s">
        <v>59</v>
      </c>
      <c r="QFW23" s="65" t="s">
        <v>59</v>
      </c>
      <c r="QFX23" s="65" t="s">
        <v>59</v>
      </c>
      <c r="QFY23" s="65" t="s">
        <v>59</v>
      </c>
      <c r="QFZ23" s="65" t="s">
        <v>59</v>
      </c>
      <c r="QGA23" s="65" t="s">
        <v>59</v>
      </c>
      <c r="QGB23" s="65" t="s">
        <v>59</v>
      </c>
      <c r="QGC23" s="65" t="s">
        <v>59</v>
      </c>
      <c r="QGD23" s="65" t="s">
        <v>59</v>
      </c>
      <c r="QGE23" s="65" t="s">
        <v>59</v>
      </c>
      <c r="QGF23" s="65" t="s">
        <v>59</v>
      </c>
      <c r="QGG23" s="65" t="s">
        <v>59</v>
      </c>
      <c r="QGH23" s="65" t="s">
        <v>59</v>
      </c>
      <c r="QGI23" s="65" t="s">
        <v>59</v>
      </c>
      <c r="QGJ23" s="65" t="s">
        <v>59</v>
      </c>
      <c r="QGK23" s="65" t="s">
        <v>59</v>
      </c>
      <c r="QGL23" s="65" t="s">
        <v>59</v>
      </c>
      <c r="QGM23" s="65" t="s">
        <v>59</v>
      </c>
      <c r="QGN23" s="65" t="s">
        <v>59</v>
      </c>
      <c r="QGO23" s="65" t="s">
        <v>59</v>
      </c>
      <c r="QGP23" s="65" t="s">
        <v>59</v>
      </c>
      <c r="QGQ23" s="65" t="s">
        <v>59</v>
      </c>
      <c r="QGR23" s="65" t="s">
        <v>59</v>
      </c>
      <c r="QGS23" s="65" t="s">
        <v>59</v>
      </c>
      <c r="QGT23" s="65" t="s">
        <v>59</v>
      </c>
      <c r="QGU23" s="65" t="s">
        <v>59</v>
      </c>
      <c r="QGV23" s="65" t="s">
        <v>59</v>
      </c>
      <c r="QGW23" s="65" t="s">
        <v>59</v>
      </c>
      <c r="QGX23" s="65" t="s">
        <v>59</v>
      </c>
      <c r="QGY23" s="65" t="s">
        <v>59</v>
      </c>
      <c r="QGZ23" s="65" t="s">
        <v>59</v>
      </c>
      <c r="QHA23" s="65" t="s">
        <v>59</v>
      </c>
      <c r="QHB23" s="65" t="s">
        <v>59</v>
      </c>
      <c r="QHC23" s="65" t="s">
        <v>59</v>
      </c>
      <c r="QHD23" s="65" t="s">
        <v>59</v>
      </c>
      <c r="QHE23" s="65" t="s">
        <v>59</v>
      </c>
      <c r="QHF23" s="65" t="s">
        <v>59</v>
      </c>
      <c r="QHG23" s="65" t="s">
        <v>59</v>
      </c>
      <c r="QHH23" s="65" t="s">
        <v>59</v>
      </c>
      <c r="QHI23" s="65" t="s">
        <v>59</v>
      </c>
      <c r="QHJ23" s="65" t="s">
        <v>59</v>
      </c>
      <c r="QHK23" s="65" t="s">
        <v>59</v>
      </c>
      <c r="QHL23" s="65" t="s">
        <v>59</v>
      </c>
      <c r="QHM23" s="65" t="s">
        <v>59</v>
      </c>
      <c r="QHN23" s="65" t="s">
        <v>59</v>
      </c>
      <c r="QHO23" s="65" t="s">
        <v>59</v>
      </c>
      <c r="QHP23" s="65" t="s">
        <v>59</v>
      </c>
      <c r="QHQ23" s="65" t="s">
        <v>59</v>
      </c>
      <c r="QHR23" s="65" t="s">
        <v>59</v>
      </c>
      <c r="QHS23" s="65" t="s">
        <v>59</v>
      </c>
      <c r="QHT23" s="65" t="s">
        <v>59</v>
      </c>
      <c r="QHU23" s="65" t="s">
        <v>59</v>
      </c>
      <c r="QHV23" s="65" t="s">
        <v>59</v>
      </c>
      <c r="QHW23" s="65" t="s">
        <v>59</v>
      </c>
      <c r="QHX23" s="65" t="s">
        <v>59</v>
      </c>
      <c r="QHY23" s="65" t="s">
        <v>59</v>
      </c>
      <c r="QHZ23" s="65" t="s">
        <v>59</v>
      </c>
      <c r="QIA23" s="65" t="s">
        <v>59</v>
      </c>
      <c r="QIB23" s="65" t="s">
        <v>59</v>
      </c>
      <c r="QIC23" s="65" t="s">
        <v>59</v>
      </c>
      <c r="QID23" s="65" t="s">
        <v>59</v>
      </c>
      <c r="QIE23" s="65" t="s">
        <v>59</v>
      </c>
      <c r="QIF23" s="65" t="s">
        <v>59</v>
      </c>
      <c r="QIG23" s="65" t="s">
        <v>59</v>
      </c>
      <c r="QIH23" s="65" t="s">
        <v>59</v>
      </c>
      <c r="QII23" s="65" t="s">
        <v>59</v>
      </c>
      <c r="QIJ23" s="65" t="s">
        <v>59</v>
      </c>
      <c r="QIK23" s="65" t="s">
        <v>59</v>
      </c>
      <c r="QIL23" s="65" t="s">
        <v>59</v>
      </c>
      <c r="QIM23" s="65" t="s">
        <v>59</v>
      </c>
      <c r="QIN23" s="65" t="s">
        <v>59</v>
      </c>
      <c r="QIO23" s="65" t="s">
        <v>59</v>
      </c>
      <c r="QIP23" s="65" t="s">
        <v>59</v>
      </c>
      <c r="QIQ23" s="65" t="s">
        <v>59</v>
      </c>
      <c r="QIR23" s="65" t="s">
        <v>59</v>
      </c>
      <c r="QIS23" s="65" t="s">
        <v>59</v>
      </c>
      <c r="QIT23" s="65" t="s">
        <v>59</v>
      </c>
      <c r="QIU23" s="65" t="s">
        <v>59</v>
      </c>
      <c r="QIV23" s="65" t="s">
        <v>59</v>
      </c>
      <c r="QIW23" s="65" t="s">
        <v>59</v>
      </c>
      <c r="QIX23" s="65" t="s">
        <v>59</v>
      </c>
      <c r="QIY23" s="65" t="s">
        <v>59</v>
      </c>
      <c r="QIZ23" s="65" t="s">
        <v>59</v>
      </c>
      <c r="QJA23" s="65" t="s">
        <v>59</v>
      </c>
      <c r="QJB23" s="65" t="s">
        <v>59</v>
      </c>
      <c r="QJC23" s="65" t="s">
        <v>59</v>
      </c>
      <c r="QJD23" s="65" t="s">
        <v>59</v>
      </c>
      <c r="QJE23" s="65" t="s">
        <v>59</v>
      </c>
      <c r="QJF23" s="65" t="s">
        <v>59</v>
      </c>
      <c r="QJG23" s="65" t="s">
        <v>59</v>
      </c>
      <c r="QJH23" s="65" t="s">
        <v>59</v>
      </c>
      <c r="QJI23" s="65" t="s">
        <v>59</v>
      </c>
      <c r="QJJ23" s="65" t="s">
        <v>59</v>
      </c>
      <c r="QJK23" s="65" t="s">
        <v>59</v>
      </c>
      <c r="QJL23" s="65" t="s">
        <v>59</v>
      </c>
      <c r="QJM23" s="65" t="s">
        <v>59</v>
      </c>
      <c r="QJN23" s="65" t="s">
        <v>59</v>
      </c>
      <c r="QJO23" s="65" t="s">
        <v>59</v>
      </c>
      <c r="QJP23" s="65" t="s">
        <v>59</v>
      </c>
      <c r="QJQ23" s="65" t="s">
        <v>59</v>
      </c>
      <c r="QJR23" s="65" t="s">
        <v>59</v>
      </c>
      <c r="QJS23" s="65" t="s">
        <v>59</v>
      </c>
      <c r="QJT23" s="65" t="s">
        <v>59</v>
      </c>
      <c r="QJU23" s="65" t="s">
        <v>59</v>
      </c>
      <c r="QJV23" s="65" t="s">
        <v>59</v>
      </c>
      <c r="QJW23" s="65" t="s">
        <v>59</v>
      </c>
      <c r="QJX23" s="65" t="s">
        <v>59</v>
      </c>
      <c r="QJY23" s="65" t="s">
        <v>59</v>
      </c>
      <c r="QJZ23" s="65" t="s">
        <v>59</v>
      </c>
      <c r="QKA23" s="65" t="s">
        <v>59</v>
      </c>
      <c r="QKB23" s="65" t="s">
        <v>59</v>
      </c>
      <c r="QKC23" s="65" t="s">
        <v>59</v>
      </c>
      <c r="QKD23" s="65" t="s">
        <v>59</v>
      </c>
      <c r="QKE23" s="65" t="s">
        <v>59</v>
      </c>
      <c r="QKF23" s="65" t="s">
        <v>59</v>
      </c>
      <c r="QKG23" s="65" t="s">
        <v>59</v>
      </c>
      <c r="QKH23" s="65" t="s">
        <v>59</v>
      </c>
      <c r="QKI23" s="65" t="s">
        <v>59</v>
      </c>
      <c r="QKJ23" s="65" t="s">
        <v>59</v>
      </c>
      <c r="QKK23" s="65" t="s">
        <v>59</v>
      </c>
      <c r="QKL23" s="65" t="s">
        <v>59</v>
      </c>
      <c r="QKM23" s="65" t="s">
        <v>59</v>
      </c>
      <c r="QKN23" s="65" t="s">
        <v>59</v>
      </c>
      <c r="QKO23" s="65" t="s">
        <v>59</v>
      </c>
      <c r="QKP23" s="65" t="s">
        <v>59</v>
      </c>
      <c r="QKQ23" s="65" t="s">
        <v>59</v>
      </c>
      <c r="QKR23" s="65" t="s">
        <v>59</v>
      </c>
      <c r="QKS23" s="65" t="s">
        <v>59</v>
      </c>
      <c r="QKT23" s="65" t="s">
        <v>59</v>
      </c>
      <c r="QKU23" s="65" t="s">
        <v>59</v>
      </c>
      <c r="QKV23" s="65" t="s">
        <v>59</v>
      </c>
      <c r="QKW23" s="65" t="s">
        <v>59</v>
      </c>
      <c r="QKX23" s="65" t="s">
        <v>59</v>
      </c>
      <c r="QKY23" s="65" t="s">
        <v>59</v>
      </c>
      <c r="QKZ23" s="65" t="s">
        <v>59</v>
      </c>
      <c r="QLA23" s="65" t="s">
        <v>59</v>
      </c>
      <c r="QLB23" s="65" t="s">
        <v>59</v>
      </c>
      <c r="QLC23" s="65" t="s">
        <v>59</v>
      </c>
      <c r="QLD23" s="65" t="s">
        <v>59</v>
      </c>
      <c r="QLE23" s="65" t="s">
        <v>59</v>
      </c>
      <c r="QLF23" s="65" t="s">
        <v>59</v>
      </c>
      <c r="QLG23" s="65" t="s">
        <v>59</v>
      </c>
      <c r="QLH23" s="65" t="s">
        <v>59</v>
      </c>
      <c r="QLI23" s="65" t="s">
        <v>59</v>
      </c>
      <c r="QLJ23" s="65" t="s">
        <v>59</v>
      </c>
      <c r="QLK23" s="65" t="s">
        <v>59</v>
      </c>
      <c r="QLL23" s="65" t="s">
        <v>59</v>
      </c>
      <c r="QLM23" s="65" t="s">
        <v>59</v>
      </c>
      <c r="QLN23" s="65" t="s">
        <v>59</v>
      </c>
      <c r="QLO23" s="65" t="s">
        <v>59</v>
      </c>
      <c r="QLP23" s="65" t="s">
        <v>59</v>
      </c>
      <c r="QLQ23" s="65" t="s">
        <v>59</v>
      </c>
      <c r="QLR23" s="65" t="s">
        <v>59</v>
      </c>
      <c r="QLS23" s="65" t="s">
        <v>59</v>
      </c>
      <c r="QLT23" s="65" t="s">
        <v>59</v>
      </c>
      <c r="QLU23" s="65" t="s">
        <v>59</v>
      </c>
      <c r="QLV23" s="65" t="s">
        <v>59</v>
      </c>
      <c r="QLW23" s="65" t="s">
        <v>59</v>
      </c>
      <c r="QLX23" s="65" t="s">
        <v>59</v>
      </c>
      <c r="QLY23" s="65" t="s">
        <v>59</v>
      </c>
      <c r="QLZ23" s="65" t="s">
        <v>59</v>
      </c>
      <c r="QMA23" s="65" t="s">
        <v>59</v>
      </c>
      <c r="QMB23" s="65" t="s">
        <v>59</v>
      </c>
      <c r="QMC23" s="65" t="s">
        <v>59</v>
      </c>
      <c r="QMD23" s="65" t="s">
        <v>59</v>
      </c>
      <c r="QME23" s="65" t="s">
        <v>59</v>
      </c>
      <c r="QMF23" s="65" t="s">
        <v>59</v>
      </c>
      <c r="QMG23" s="65" t="s">
        <v>59</v>
      </c>
      <c r="QMH23" s="65" t="s">
        <v>59</v>
      </c>
      <c r="QMI23" s="65" t="s">
        <v>59</v>
      </c>
      <c r="QMJ23" s="65" t="s">
        <v>59</v>
      </c>
      <c r="QMK23" s="65" t="s">
        <v>59</v>
      </c>
      <c r="QML23" s="65" t="s">
        <v>59</v>
      </c>
      <c r="QMM23" s="65" t="s">
        <v>59</v>
      </c>
      <c r="QMN23" s="65" t="s">
        <v>59</v>
      </c>
      <c r="QMO23" s="65" t="s">
        <v>59</v>
      </c>
      <c r="QMP23" s="65" t="s">
        <v>59</v>
      </c>
      <c r="QMQ23" s="65" t="s">
        <v>59</v>
      </c>
      <c r="QMR23" s="65" t="s">
        <v>59</v>
      </c>
      <c r="QMS23" s="65" t="s">
        <v>59</v>
      </c>
      <c r="QMT23" s="65" t="s">
        <v>59</v>
      </c>
      <c r="QMU23" s="65" t="s">
        <v>59</v>
      </c>
      <c r="QMV23" s="65" t="s">
        <v>59</v>
      </c>
      <c r="QMW23" s="65" t="s">
        <v>59</v>
      </c>
      <c r="QMX23" s="65" t="s">
        <v>59</v>
      </c>
      <c r="QMY23" s="65" t="s">
        <v>59</v>
      </c>
      <c r="QMZ23" s="65" t="s">
        <v>59</v>
      </c>
      <c r="QNA23" s="65" t="s">
        <v>59</v>
      </c>
      <c r="QNB23" s="65" t="s">
        <v>59</v>
      </c>
      <c r="QNC23" s="65" t="s">
        <v>59</v>
      </c>
      <c r="QND23" s="65" t="s">
        <v>59</v>
      </c>
      <c r="QNE23" s="65" t="s">
        <v>59</v>
      </c>
      <c r="QNF23" s="65" t="s">
        <v>59</v>
      </c>
      <c r="QNG23" s="65" t="s">
        <v>59</v>
      </c>
      <c r="QNH23" s="65" t="s">
        <v>59</v>
      </c>
      <c r="QNI23" s="65" t="s">
        <v>59</v>
      </c>
      <c r="QNJ23" s="65" t="s">
        <v>59</v>
      </c>
      <c r="QNK23" s="65" t="s">
        <v>59</v>
      </c>
      <c r="QNL23" s="65" t="s">
        <v>59</v>
      </c>
      <c r="QNM23" s="65" t="s">
        <v>59</v>
      </c>
      <c r="QNN23" s="65" t="s">
        <v>59</v>
      </c>
      <c r="QNO23" s="65" t="s">
        <v>59</v>
      </c>
      <c r="QNP23" s="65" t="s">
        <v>59</v>
      </c>
      <c r="QNQ23" s="65" t="s">
        <v>59</v>
      </c>
      <c r="QNR23" s="65" t="s">
        <v>59</v>
      </c>
      <c r="QNS23" s="65" t="s">
        <v>59</v>
      </c>
      <c r="QNT23" s="65" t="s">
        <v>59</v>
      </c>
      <c r="QNU23" s="65" t="s">
        <v>59</v>
      </c>
      <c r="QNV23" s="65" t="s">
        <v>59</v>
      </c>
      <c r="QNW23" s="65" t="s">
        <v>59</v>
      </c>
      <c r="QNX23" s="65" t="s">
        <v>59</v>
      </c>
      <c r="QNY23" s="65" t="s">
        <v>59</v>
      </c>
      <c r="QNZ23" s="65" t="s">
        <v>59</v>
      </c>
      <c r="QOA23" s="65" t="s">
        <v>59</v>
      </c>
      <c r="QOB23" s="65" t="s">
        <v>59</v>
      </c>
      <c r="QOC23" s="65" t="s">
        <v>59</v>
      </c>
      <c r="QOD23" s="65" t="s">
        <v>59</v>
      </c>
      <c r="QOE23" s="65" t="s">
        <v>59</v>
      </c>
      <c r="QOF23" s="65" t="s">
        <v>59</v>
      </c>
      <c r="QOG23" s="65" t="s">
        <v>59</v>
      </c>
      <c r="QOH23" s="65" t="s">
        <v>59</v>
      </c>
      <c r="QOI23" s="65" t="s">
        <v>59</v>
      </c>
      <c r="QOJ23" s="65" t="s">
        <v>59</v>
      </c>
      <c r="QOK23" s="65" t="s">
        <v>59</v>
      </c>
      <c r="QOL23" s="65" t="s">
        <v>59</v>
      </c>
      <c r="QOM23" s="65" t="s">
        <v>59</v>
      </c>
      <c r="QON23" s="65" t="s">
        <v>59</v>
      </c>
      <c r="QOO23" s="65" t="s">
        <v>59</v>
      </c>
      <c r="QOP23" s="65" t="s">
        <v>59</v>
      </c>
      <c r="QOQ23" s="65" t="s">
        <v>59</v>
      </c>
      <c r="QOR23" s="65" t="s">
        <v>59</v>
      </c>
      <c r="QOS23" s="65" t="s">
        <v>59</v>
      </c>
      <c r="QOT23" s="65" t="s">
        <v>59</v>
      </c>
      <c r="QOU23" s="65" t="s">
        <v>59</v>
      </c>
      <c r="QOV23" s="65" t="s">
        <v>59</v>
      </c>
      <c r="QOW23" s="65" t="s">
        <v>59</v>
      </c>
      <c r="QOX23" s="65" t="s">
        <v>59</v>
      </c>
      <c r="QOY23" s="65" t="s">
        <v>59</v>
      </c>
      <c r="QOZ23" s="65" t="s">
        <v>59</v>
      </c>
      <c r="QPA23" s="65" t="s">
        <v>59</v>
      </c>
      <c r="QPB23" s="65" t="s">
        <v>59</v>
      </c>
      <c r="QPC23" s="65" t="s">
        <v>59</v>
      </c>
      <c r="QPD23" s="65" t="s">
        <v>59</v>
      </c>
      <c r="QPE23" s="65" t="s">
        <v>59</v>
      </c>
      <c r="QPF23" s="65" t="s">
        <v>59</v>
      </c>
      <c r="QPG23" s="65" t="s">
        <v>59</v>
      </c>
      <c r="QPH23" s="65" t="s">
        <v>59</v>
      </c>
      <c r="QPI23" s="65" t="s">
        <v>59</v>
      </c>
      <c r="QPJ23" s="65" t="s">
        <v>59</v>
      </c>
      <c r="QPK23" s="65" t="s">
        <v>59</v>
      </c>
      <c r="QPL23" s="65" t="s">
        <v>59</v>
      </c>
      <c r="QPM23" s="65" t="s">
        <v>59</v>
      </c>
      <c r="QPN23" s="65" t="s">
        <v>59</v>
      </c>
      <c r="QPO23" s="65" t="s">
        <v>59</v>
      </c>
      <c r="QPP23" s="65" t="s">
        <v>59</v>
      </c>
      <c r="QPQ23" s="65" t="s">
        <v>59</v>
      </c>
      <c r="QPR23" s="65" t="s">
        <v>59</v>
      </c>
      <c r="QPS23" s="65" t="s">
        <v>59</v>
      </c>
      <c r="QPT23" s="65" t="s">
        <v>59</v>
      </c>
      <c r="QPU23" s="65" t="s">
        <v>59</v>
      </c>
      <c r="QPV23" s="65" t="s">
        <v>59</v>
      </c>
      <c r="QPW23" s="65" t="s">
        <v>59</v>
      </c>
      <c r="QPX23" s="65" t="s">
        <v>59</v>
      </c>
      <c r="QPY23" s="65" t="s">
        <v>59</v>
      </c>
      <c r="QPZ23" s="65" t="s">
        <v>59</v>
      </c>
      <c r="QQA23" s="65" t="s">
        <v>59</v>
      </c>
      <c r="QQB23" s="65" t="s">
        <v>59</v>
      </c>
      <c r="QQC23" s="65" t="s">
        <v>59</v>
      </c>
      <c r="QQD23" s="65" t="s">
        <v>59</v>
      </c>
      <c r="QQE23" s="65" t="s">
        <v>59</v>
      </c>
      <c r="QQF23" s="65" t="s">
        <v>59</v>
      </c>
      <c r="QQG23" s="65" t="s">
        <v>59</v>
      </c>
      <c r="QQH23" s="65" t="s">
        <v>59</v>
      </c>
      <c r="QQI23" s="65" t="s">
        <v>59</v>
      </c>
      <c r="QQJ23" s="65" t="s">
        <v>59</v>
      </c>
      <c r="QQK23" s="65" t="s">
        <v>59</v>
      </c>
      <c r="QQL23" s="65" t="s">
        <v>59</v>
      </c>
      <c r="QQM23" s="65" t="s">
        <v>59</v>
      </c>
      <c r="QQN23" s="65" t="s">
        <v>59</v>
      </c>
      <c r="QQO23" s="65" t="s">
        <v>59</v>
      </c>
      <c r="QQP23" s="65" t="s">
        <v>59</v>
      </c>
      <c r="QQQ23" s="65" t="s">
        <v>59</v>
      </c>
      <c r="QQR23" s="65" t="s">
        <v>59</v>
      </c>
      <c r="QQS23" s="65" t="s">
        <v>59</v>
      </c>
      <c r="QQT23" s="65" t="s">
        <v>59</v>
      </c>
      <c r="QQU23" s="65" t="s">
        <v>59</v>
      </c>
      <c r="QQV23" s="65" t="s">
        <v>59</v>
      </c>
      <c r="QQW23" s="65" t="s">
        <v>59</v>
      </c>
      <c r="QQX23" s="65" t="s">
        <v>59</v>
      </c>
      <c r="QQY23" s="65" t="s">
        <v>59</v>
      </c>
      <c r="QQZ23" s="65" t="s">
        <v>59</v>
      </c>
      <c r="QRA23" s="65" t="s">
        <v>59</v>
      </c>
      <c r="QRB23" s="65" t="s">
        <v>59</v>
      </c>
      <c r="QRC23" s="65" t="s">
        <v>59</v>
      </c>
      <c r="QRD23" s="65" t="s">
        <v>59</v>
      </c>
      <c r="QRE23" s="65" t="s">
        <v>59</v>
      </c>
      <c r="QRF23" s="65" t="s">
        <v>59</v>
      </c>
      <c r="QRG23" s="65" t="s">
        <v>59</v>
      </c>
      <c r="QRH23" s="65" t="s">
        <v>59</v>
      </c>
      <c r="QRI23" s="65" t="s">
        <v>59</v>
      </c>
      <c r="QRJ23" s="65" t="s">
        <v>59</v>
      </c>
      <c r="QRK23" s="65" t="s">
        <v>59</v>
      </c>
      <c r="QRL23" s="65" t="s">
        <v>59</v>
      </c>
      <c r="QRM23" s="65" t="s">
        <v>59</v>
      </c>
      <c r="QRN23" s="65" t="s">
        <v>59</v>
      </c>
      <c r="QRO23" s="65" t="s">
        <v>59</v>
      </c>
      <c r="QRP23" s="65" t="s">
        <v>59</v>
      </c>
      <c r="QRQ23" s="65" t="s">
        <v>59</v>
      </c>
      <c r="QRR23" s="65" t="s">
        <v>59</v>
      </c>
      <c r="QRS23" s="65" t="s">
        <v>59</v>
      </c>
      <c r="QRT23" s="65" t="s">
        <v>59</v>
      </c>
      <c r="QRU23" s="65" t="s">
        <v>59</v>
      </c>
      <c r="QRV23" s="65" t="s">
        <v>59</v>
      </c>
      <c r="QRW23" s="65" t="s">
        <v>59</v>
      </c>
      <c r="QRX23" s="65" t="s">
        <v>59</v>
      </c>
      <c r="QRY23" s="65" t="s">
        <v>59</v>
      </c>
      <c r="QRZ23" s="65" t="s">
        <v>59</v>
      </c>
      <c r="QSA23" s="65" t="s">
        <v>59</v>
      </c>
      <c r="QSB23" s="65" t="s">
        <v>59</v>
      </c>
      <c r="QSC23" s="65" t="s">
        <v>59</v>
      </c>
      <c r="QSD23" s="65" t="s">
        <v>59</v>
      </c>
      <c r="QSE23" s="65" t="s">
        <v>59</v>
      </c>
      <c r="QSF23" s="65" t="s">
        <v>59</v>
      </c>
      <c r="QSG23" s="65" t="s">
        <v>59</v>
      </c>
      <c r="QSH23" s="65" t="s">
        <v>59</v>
      </c>
      <c r="QSI23" s="65" t="s">
        <v>59</v>
      </c>
      <c r="QSJ23" s="65" t="s">
        <v>59</v>
      </c>
      <c r="QSK23" s="65" t="s">
        <v>59</v>
      </c>
      <c r="QSL23" s="65" t="s">
        <v>59</v>
      </c>
      <c r="QSM23" s="65" t="s">
        <v>59</v>
      </c>
      <c r="QSN23" s="65" t="s">
        <v>59</v>
      </c>
      <c r="QSO23" s="65" t="s">
        <v>59</v>
      </c>
      <c r="QSP23" s="65" t="s">
        <v>59</v>
      </c>
      <c r="QSQ23" s="65" t="s">
        <v>59</v>
      </c>
      <c r="QSR23" s="65" t="s">
        <v>59</v>
      </c>
      <c r="QSS23" s="65" t="s">
        <v>59</v>
      </c>
      <c r="QST23" s="65" t="s">
        <v>59</v>
      </c>
      <c r="QSU23" s="65" t="s">
        <v>59</v>
      </c>
      <c r="QSV23" s="65" t="s">
        <v>59</v>
      </c>
      <c r="QSW23" s="65" t="s">
        <v>59</v>
      </c>
      <c r="QSX23" s="65" t="s">
        <v>59</v>
      </c>
      <c r="QSY23" s="65" t="s">
        <v>59</v>
      </c>
      <c r="QSZ23" s="65" t="s">
        <v>59</v>
      </c>
      <c r="QTA23" s="65" t="s">
        <v>59</v>
      </c>
      <c r="QTB23" s="65" t="s">
        <v>59</v>
      </c>
      <c r="QTC23" s="65" t="s">
        <v>59</v>
      </c>
      <c r="QTD23" s="65" t="s">
        <v>59</v>
      </c>
      <c r="QTE23" s="65" t="s">
        <v>59</v>
      </c>
      <c r="QTF23" s="65" t="s">
        <v>59</v>
      </c>
      <c r="QTG23" s="65" t="s">
        <v>59</v>
      </c>
      <c r="QTH23" s="65" t="s">
        <v>59</v>
      </c>
      <c r="QTI23" s="65" t="s">
        <v>59</v>
      </c>
      <c r="QTJ23" s="65" t="s">
        <v>59</v>
      </c>
      <c r="QTK23" s="65" t="s">
        <v>59</v>
      </c>
      <c r="QTL23" s="65" t="s">
        <v>59</v>
      </c>
      <c r="QTM23" s="65" t="s">
        <v>59</v>
      </c>
      <c r="QTN23" s="65" t="s">
        <v>59</v>
      </c>
      <c r="QTO23" s="65" t="s">
        <v>59</v>
      </c>
      <c r="QTP23" s="65" t="s">
        <v>59</v>
      </c>
      <c r="QTQ23" s="65" t="s">
        <v>59</v>
      </c>
      <c r="QTR23" s="65" t="s">
        <v>59</v>
      </c>
      <c r="QTS23" s="65" t="s">
        <v>59</v>
      </c>
      <c r="QTT23" s="65" t="s">
        <v>59</v>
      </c>
      <c r="QTU23" s="65" t="s">
        <v>59</v>
      </c>
      <c r="QTV23" s="65" t="s">
        <v>59</v>
      </c>
      <c r="QTW23" s="65" t="s">
        <v>59</v>
      </c>
      <c r="QTX23" s="65" t="s">
        <v>59</v>
      </c>
      <c r="QTY23" s="65" t="s">
        <v>59</v>
      </c>
      <c r="QTZ23" s="65" t="s">
        <v>59</v>
      </c>
      <c r="QUA23" s="65" t="s">
        <v>59</v>
      </c>
      <c r="QUB23" s="65" t="s">
        <v>59</v>
      </c>
      <c r="QUC23" s="65" t="s">
        <v>59</v>
      </c>
      <c r="QUD23" s="65" t="s">
        <v>59</v>
      </c>
      <c r="QUE23" s="65" t="s">
        <v>59</v>
      </c>
      <c r="QUF23" s="65" t="s">
        <v>59</v>
      </c>
      <c r="QUG23" s="65" t="s">
        <v>59</v>
      </c>
      <c r="QUH23" s="65" t="s">
        <v>59</v>
      </c>
      <c r="QUI23" s="65" t="s">
        <v>59</v>
      </c>
      <c r="QUJ23" s="65" t="s">
        <v>59</v>
      </c>
      <c r="QUK23" s="65" t="s">
        <v>59</v>
      </c>
      <c r="QUL23" s="65" t="s">
        <v>59</v>
      </c>
      <c r="QUM23" s="65" t="s">
        <v>59</v>
      </c>
      <c r="QUN23" s="65" t="s">
        <v>59</v>
      </c>
      <c r="QUO23" s="65" t="s">
        <v>59</v>
      </c>
      <c r="QUP23" s="65" t="s">
        <v>59</v>
      </c>
      <c r="QUQ23" s="65" t="s">
        <v>59</v>
      </c>
      <c r="QUR23" s="65" t="s">
        <v>59</v>
      </c>
      <c r="QUS23" s="65" t="s">
        <v>59</v>
      </c>
      <c r="QUT23" s="65" t="s">
        <v>59</v>
      </c>
      <c r="QUU23" s="65" t="s">
        <v>59</v>
      </c>
      <c r="QUV23" s="65" t="s">
        <v>59</v>
      </c>
      <c r="QUW23" s="65" t="s">
        <v>59</v>
      </c>
      <c r="QUX23" s="65" t="s">
        <v>59</v>
      </c>
      <c r="QUY23" s="65" t="s">
        <v>59</v>
      </c>
      <c r="QUZ23" s="65" t="s">
        <v>59</v>
      </c>
      <c r="QVA23" s="65" t="s">
        <v>59</v>
      </c>
      <c r="QVB23" s="65" t="s">
        <v>59</v>
      </c>
      <c r="QVC23" s="65" t="s">
        <v>59</v>
      </c>
      <c r="QVD23" s="65" t="s">
        <v>59</v>
      </c>
      <c r="QVE23" s="65" t="s">
        <v>59</v>
      </c>
      <c r="QVF23" s="65" t="s">
        <v>59</v>
      </c>
      <c r="QVG23" s="65" t="s">
        <v>59</v>
      </c>
      <c r="QVH23" s="65" t="s">
        <v>59</v>
      </c>
      <c r="QVI23" s="65" t="s">
        <v>59</v>
      </c>
      <c r="QVJ23" s="65" t="s">
        <v>59</v>
      </c>
      <c r="QVK23" s="65" t="s">
        <v>59</v>
      </c>
      <c r="QVL23" s="65" t="s">
        <v>59</v>
      </c>
      <c r="QVM23" s="65" t="s">
        <v>59</v>
      </c>
      <c r="QVN23" s="65" t="s">
        <v>59</v>
      </c>
      <c r="QVO23" s="65" t="s">
        <v>59</v>
      </c>
      <c r="QVP23" s="65" t="s">
        <v>59</v>
      </c>
      <c r="QVQ23" s="65" t="s">
        <v>59</v>
      </c>
      <c r="QVR23" s="65" t="s">
        <v>59</v>
      </c>
      <c r="QVS23" s="65" t="s">
        <v>59</v>
      </c>
      <c r="QVT23" s="65" t="s">
        <v>59</v>
      </c>
      <c r="QVU23" s="65" t="s">
        <v>59</v>
      </c>
      <c r="QVV23" s="65" t="s">
        <v>59</v>
      </c>
      <c r="QVW23" s="65" t="s">
        <v>59</v>
      </c>
      <c r="QVX23" s="65" t="s">
        <v>59</v>
      </c>
      <c r="QVY23" s="65" t="s">
        <v>59</v>
      </c>
      <c r="QVZ23" s="65" t="s">
        <v>59</v>
      </c>
      <c r="QWA23" s="65" t="s">
        <v>59</v>
      </c>
      <c r="QWB23" s="65" t="s">
        <v>59</v>
      </c>
      <c r="QWC23" s="65" t="s">
        <v>59</v>
      </c>
      <c r="QWD23" s="65" t="s">
        <v>59</v>
      </c>
      <c r="QWE23" s="65" t="s">
        <v>59</v>
      </c>
      <c r="QWF23" s="65" t="s">
        <v>59</v>
      </c>
      <c r="QWG23" s="65" t="s">
        <v>59</v>
      </c>
      <c r="QWH23" s="65" t="s">
        <v>59</v>
      </c>
      <c r="QWI23" s="65" t="s">
        <v>59</v>
      </c>
      <c r="QWJ23" s="65" t="s">
        <v>59</v>
      </c>
      <c r="QWK23" s="65" t="s">
        <v>59</v>
      </c>
      <c r="QWL23" s="65" t="s">
        <v>59</v>
      </c>
      <c r="QWM23" s="65" t="s">
        <v>59</v>
      </c>
      <c r="QWN23" s="65" t="s">
        <v>59</v>
      </c>
      <c r="QWO23" s="65" t="s">
        <v>59</v>
      </c>
      <c r="QWP23" s="65" t="s">
        <v>59</v>
      </c>
      <c r="QWQ23" s="65" t="s">
        <v>59</v>
      </c>
      <c r="QWR23" s="65" t="s">
        <v>59</v>
      </c>
      <c r="QWS23" s="65" t="s">
        <v>59</v>
      </c>
      <c r="QWT23" s="65" t="s">
        <v>59</v>
      </c>
      <c r="QWU23" s="65" t="s">
        <v>59</v>
      </c>
      <c r="QWV23" s="65" t="s">
        <v>59</v>
      </c>
      <c r="QWW23" s="65" t="s">
        <v>59</v>
      </c>
      <c r="QWX23" s="65" t="s">
        <v>59</v>
      </c>
      <c r="QWY23" s="65" t="s">
        <v>59</v>
      </c>
      <c r="QWZ23" s="65" t="s">
        <v>59</v>
      </c>
      <c r="QXA23" s="65" t="s">
        <v>59</v>
      </c>
      <c r="QXB23" s="65" t="s">
        <v>59</v>
      </c>
      <c r="QXC23" s="65" t="s">
        <v>59</v>
      </c>
      <c r="QXD23" s="65" t="s">
        <v>59</v>
      </c>
      <c r="QXE23" s="65" t="s">
        <v>59</v>
      </c>
      <c r="QXF23" s="65" t="s">
        <v>59</v>
      </c>
      <c r="QXG23" s="65" t="s">
        <v>59</v>
      </c>
      <c r="QXH23" s="65" t="s">
        <v>59</v>
      </c>
      <c r="QXI23" s="65" t="s">
        <v>59</v>
      </c>
      <c r="QXJ23" s="65" t="s">
        <v>59</v>
      </c>
      <c r="QXK23" s="65" t="s">
        <v>59</v>
      </c>
      <c r="QXL23" s="65" t="s">
        <v>59</v>
      </c>
      <c r="QXM23" s="65" t="s">
        <v>59</v>
      </c>
      <c r="QXN23" s="65" t="s">
        <v>59</v>
      </c>
      <c r="QXO23" s="65" t="s">
        <v>59</v>
      </c>
      <c r="QXP23" s="65" t="s">
        <v>59</v>
      </c>
      <c r="QXQ23" s="65" t="s">
        <v>59</v>
      </c>
      <c r="QXR23" s="65" t="s">
        <v>59</v>
      </c>
      <c r="QXS23" s="65" t="s">
        <v>59</v>
      </c>
      <c r="QXT23" s="65" t="s">
        <v>59</v>
      </c>
      <c r="QXU23" s="65" t="s">
        <v>59</v>
      </c>
      <c r="QXV23" s="65" t="s">
        <v>59</v>
      </c>
      <c r="QXW23" s="65" t="s">
        <v>59</v>
      </c>
      <c r="QXX23" s="65" t="s">
        <v>59</v>
      </c>
      <c r="QXY23" s="65" t="s">
        <v>59</v>
      </c>
      <c r="QXZ23" s="65" t="s">
        <v>59</v>
      </c>
      <c r="QYA23" s="65" t="s">
        <v>59</v>
      </c>
      <c r="QYB23" s="65" t="s">
        <v>59</v>
      </c>
      <c r="QYC23" s="65" t="s">
        <v>59</v>
      </c>
      <c r="QYD23" s="65" t="s">
        <v>59</v>
      </c>
      <c r="QYE23" s="65" t="s">
        <v>59</v>
      </c>
      <c r="QYF23" s="65" t="s">
        <v>59</v>
      </c>
      <c r="QYG23" s="65" t="s">
        <v>59</v>
      </c>
      <c r="QYH23" s="65" t="s">
        <v>59</v>
      </c>
      <c r="QYI23" s="65" t="s">
        <v>59</v>
      </c>
      <c r="QYJ23" s="65" t="s">
        <v>59</v>
      </c>
      <c r="QYK23" s="65" t="s">
        <v>59</v>
      </c>
      <c r="QYL23" s="65" t="s">
        <v>59</v>
      </c>
      <c r="QYM23" s="65" t="s">
        <v>59</v>
      </c>
      <c r="QYN23" s="65" t="s">
        <v>59</v>
      </c>
      <c r="QYO23" s="65" t="s">
        <v>59</v>
      </c>
      <c r="QYP23" s="65" t="s">
        <v>59</v>
      </c>
      <c r="QYQ23" s="65" t="s">
        <v>59</v>
      </c>
      <c r="QYR23" s="65" t="s">
        <v>59</v>
      </c>
      <c r="QYS23" s="65" t="s">
        <v>59</v>
      </c>
      <c r="QYT23" s="65" t="s">
        <v>59</v>
      </c>
      <c r="QYU23" s="65" t="s">
        <v>59</v>
      </c>
      <c r="QYV23" s="65" t="s">
        <v>59</v>
      </c>
      <c r="QYW23" s="65" t="s">
        <v>59</v>
      </c>
      <c r="QYX23" s="65" t="s">
        <v>59</v>
      </c>
      <c r="QYY23" s="65" t="s">
        <v>59</v>
      </c>
      <c r="QYZ23" s="65" t="s">
        <v>59</v>
      </c>
      <c r="QZA23" s="65" t="s">
        <v>59</v>
      </c>
      <c r="QZB23" s="65" t="s">
        <v>59</v>
      </c>
      <c r="QZC23" s="65" t="s">
        <v>59</v>
      </c>
      <c r="QZD23" s="65" t="s">
        <v>59</v>
      </c>
      <c r="QZE23" s="65" t="s">
        <v>59</v>
      </c>
      <c r="QZF23" s="65" t="s">
        <v>59</v>
      </c>
      <c r="QZG23" s="65" t="s">
        <v>59</v>
      </c>
      <c r="QZH23" s="65" t="s">
        <v>59</v>
      </c>
      <c r="QZI23" s="65" t="s">
        <v>59</v>
      </c>
      <c r="QZJ23" s="65" t="s">
        <v>59</v>
      </c>
      <c r="QZK23" s="65" t="s">
        <v>59</v>
      </c>
      <c r="QZL23" s="65" t="s">
        <v>59</v>
      </c>
      <c r="QZM23" s="65" t="s">
        <v>59</v>
      </c>
      <c r="QZN23" s="65" t="s">
        <v>59</v>
      </c>
      <c r="QZO23" s="65" t="s">
        <v>59</v>
      </c>
      <c r="QZP23" s="65" t="s">
        <v>59</v>
      </c>
      <c r="QZQ23" s="65" t="s">
        <v>59</v>
      </c>
      <c r="QZR23" s="65" t="s">
        <v>59</v>
      </c>
      <c r="QZS23" s="65" t="s">
        <v>59</v>
      </c>
      <c r="QZT23" s="65" t="s">
        <v>59</v>
      </c>
      <c r="QZU23" s="65" t="s">
        <v>59</v>
      </c>
      <c r="QZV23" s="65" t="s">
        <v>59</v>
      </c>
      <c r="QZW23" s="65" t="s">
        <v>59</v>
      </c>
      <c r="QZX23" s="65" t="s">
        <v>59</v>
      </c>
      <c r="QZY23" s="65" t="s">
        <v>59</v>
      </c>
      <c r="QZZ23" s="65" t="s">
        <v>59</v>
      </c>
      <c r="RAA23" s="65" t="s">
        <v>59</v>
      </c>
      <c r="RAB23" s="65" t="s">
        <v>59</v>
      </c>
      <c r="RAC23" s="65" t="s">
        <v>59</v>
      </c>
      <c r="RAD23" s="65" t="s">
        <v>59</v>
      </c>
      <c r="RAE23" s="65" t="s">
        <v>59</v>
      </c>
      <c r="RAF23" s="65" t="s">
        <v>59</v>
      </c>
      <c r="RAG23" s="65" t="s">
        <v>59</v>
      </c>
      <c r="RAH23" s="65" t="s">
        <v>59</v>
      </c>
      <c r="RAI23" s="65" t="s">
        <v>59</v>
      </c>
      <c r="RAJ23" s="65" t="s">
        <v>59</v>
      </c>
      <c r="RAK23" s="65" t="s">
        <v>59</v>
      </c>
      <c r="RAL23" s="65" t="s">
        <v>59</v>
      </c>
      <c r="RAM23" s="65" t="s">
        <v>59</v>
      </c>
      <c r="RAN23" s="65" t="s">
        <v>59</v>
      </c>
      <c r="RAO23" s="65" t="s">
        <v>59</v>
      </c>
      <c r="RAP23" s="65" t="s">
        <v>59</v>
      </c>
      <c r="RAQ23" s="65" t="s">
        <v>59</v>
      </c>
      <c r="RAR23" s="65" t="s">
        <v>59</v>
      </c>
      <c r="RAS23" s="65" t="s">
        <v>59</v>
      </c>
      <c r="RAT23" s="65" t="s">
        <v>59</v>
      </c>
      <c r="RAU23" s="65" t="s">
        <v>59</v>
      </c>
      <c r="RAV23" s="65" t="s">
        <v>59</v>
      </c>
      <c r="RAW23" s="65" t="s">
        <v>59</v>
      </c>
      <c r="RAX23" s="65" t="s">
        <v>59</v>
      </c>
      <c r="RAY23" s="65" t="s">
        <v>59</v>
      </c>
      <c r="RAZ23" s="65" t="s">
        <v>59</v>
      </c>
      <c r="RBA23" s="65" t="s">
        <v>59</v>
      </c>
      <c r="RBB23" s="65" t="s">
        <v>59</v>
      </c>
      <c r="RBC23" s="65" t="s">
        <v>59</v>
      </c>
      <c r="RBD23" s="65" t="s">
        <v>59</v>
      </c>
      <c r="RBE23" s="65" t="s">
        <v>59</v>
      </c>
      <c r="RBF23" s="65" t="s">
        <v>59</v>
      </c>
      <c r="RBG23" s="65" t="s">
        <v>59</v>
      </c>
      <c r="RBH23" s="65" t="s">
        <v>59</v>
      </c>
      <c r="RBI23" s="65" t="s">
        <v>59</v>
      </c>
      <c r="RBJ23" s="65" t="s">
        <v>59</v>
      </c>
      <c r="RBK23" s="65" t="s">
        <v>59</v>
      </c>
      <c r="RBL23" s="65" t="s">
        <v>59</v>
      </c>
      <c r="RBM23" s="65" t="s">
        <v>59</v>
      </c>
      <c r="RBN23" s="65" t="s">
        <v>59</v>
      </c>
      <c r="RBO23" s="65" t="s">
        <v>59</v>
      </c>
      <c r="RBP23" s="65" t="s">
        <v>59</v>
      </c>
      <c r="RBQ23" s="65" t="s">
        <v>59</v>
      </c>
      <c r="RBR23" s="65" t="s">
        <v>59</v>
      </c>
      <c r="RBS23" s="65" t="s">
        <v>59</v>
      </c>
      <c r="RBT23" s="65" t="s">
        <v>59</v>
      </c>
      <c r="RBU23" s="65" t="s">
        <v>59</v>
      </c>
      <c r="RBV23" s="65" t="s">
        <v>59</v>
      </c>
      <c r="RBW23" s="65" t="s">
        <v>59</v>
      </c>
      <c r="RBX23" s="65" t="s">
        <v>59</v>
      </c>
      <c r="RBY23" s="65" t="s">
        <v>59</v>
      </c>
      <c r="RBZ23" s="65" t="s">
        <v>59</v>
      </c>
      <c r="RCA23" s="65" t="s">
        <v>59</v>
      </c>
      <c r="RCB23" s="65" t="s">
        <v>59</v>
      </c>
      <c r="RCC23" s="65" t="s">
        <v>59</v>
      </c>
      <c r="RCD23" s="65" t="s">
        <v>59</v>
      </c>
      <c r="RCE23" s="65" t="s">
        <v>59</v>
      </c>
      <c r="RCF23" s="65" t="s">
        <v>59</v>
      </c>
      <c r="RCG23" s="65" t="s">
        <v>59</v>
      </c>
      <c r="RCH23" s="65" t="s">
        <v>59</v>
      </c>
      <c r="RCI23" s="65" t="s">
        <v>59</v>
      </c>
      <c r="RCJ23" s="65" t="s">
        <v>59</v>
      </c>
      <c r="RCK23" s="65" t="s">
        <v>59</v>
      </c>
      <c r="RCL23" s="65" t="s">
        <v>59</v>
      </c>
      <c r="RCM23" s="65" t="s">
        <v>59</v>
      </c>
      <c r="RCN23" s="65" t="s">
        <v>59</v>
      </c>
      <c r="RCO23" s="65" t="s">
        <v>59</v>
      </c>
      <c r="RCP23" s="65" t="s">
        <v>59</v>
      </c>
      <c r="RCQ23" s="65" t="s">
        <v>59</v>
      </c>
      <c r="RCR23" s="65" t="s">
        <v>59</v>
      </c>
      <c r="RCS23" s="65" t="s">
        <v>59</v>
      </c>
      <c r="RCT23" s="65" t="s">
        <v>59</v>
      </c>
      <c r="RCU23" s="65" t="s">
        <v>59</v>
      </c>
      <c r="RCV23" s="65" t="s">
        <v>59</v>
      </c>
      <c r="RCW23" s="65" t="s">
        <v>59</v>
      </c>
      <c r="RCX23" s="65" t="s">
        <v>59</v>
      </c>
      <c r="RCY23" s="65" t="s">
        <v>59</v>
      </c>
      <c r="RCZ23" s="65" t="s">
        <v>59</v>
      </c>
      <c r="RDA23" s="65" t="s">
        <v>59</v>
      </c>
      <c r="RDB23" s="65" t="s">
        <v>59</v>
      </c>
      <c r="RDC23" s="65" t="s">
        <v>59</v>
      </c>
      <c r="RDD23" s="65" t="s">
        <v>59</v>
      </c>
      <c r="RDE23" s="65" t="s">
        <v>59</v>
      </c>
      <c r="RDF23" s="65" t="s">
        <v>59</v>
      </c>
      <c r="RDG23" s="65" t="s">
        <v>59</v>
      </c>
      <c r="RDH23" s="65" t="s">
        <v>59</v>
      </c>
      <c r="RDI23" s="65" t="s">
        <v>59</v>
      </c>
      <c r="RDJ23" s="65" t="s">
        <v>59</v>
      </c>
      <c r="RDK23" s="65" t="s">
        <v>59</v>
      </c>
      <c r="RDL23" s="65" t="s">
        <v>59</v>
      </c>
      <c r="RDM23" s="65" t="s">
        <v>59</v>
      </c>
      <c r="RDN23" s="65" t="s">
        <v>59</v>
      </c>
      <c r="RDO23" s="65" t="s">
        <v>59</v>
      </c>
      <c r="RDP23" s="65" t="s">
        <v>59</v>
      </c>
      <c r="RDQ23" s="65" t="s">
        <v>59</v>
      </c>
      <c r="RDR23" s="65" t="s">
        <v>59</v>
      </c>
      <c r="RDS23" s="65" t="s">
        <v>59</v>
      </c>
      <c r="RDT23" s="65" t="s">
        <v>59</v>
      </c>
      <c r="RDU23" s="65" t="s">
        <v>59</v>
      </c>
      <c r="RDV23" s="65" t="s">
        <v>59</v>
      </c>
      <c r="RDW23" s="65" t="s">
        <v>59</v>
      </c>
      <c r="RDX23" s="65" t="s">
        <v>59</v>
      </c>
      <c r="RDY23" s="65" t="s">
        <v>59</v>
      </c>
      <c r="RDZ23" s="65" t="s">
        <v>59</v>
      </c>
      <c r="REA23" s="65" t="s">
        <v>59</v>
      </c>
      <c r="REB23" s="65" t="s">
        <v>59</v>
      </c>
      <c r="REC23" s="65" t="s">
        <v>59</v>
      </c>
      <c r="RED23" s="65" t="s">
        <v>59</v>
      </c>
      <c r="REE23" s="65" t="s">
        <v>59</v>
      </c>
      <c r="REF23" s="65" t="s">
        <v>59</v>
      </c>
      <c r="REG23" s="65" t="s">
        <v>59</v>
      </c>
      <c r="REH23" s="65" t="s">
        <v>59</v>
      </c>
      <c r="REI23" s="65" t="s">
        <v>59</v>
      </c>
      <c r="REJ23" s="65" t="s">
        <v>59</v>
      </c>
      <c r="REK23" s="65" t="s">
        <v>59</v>
      </c>
      <c r="REL23" s="65" t="s">
        <v>59</v>
      </c>
      <c r="REM23" s="65" t="s">
        <v>59</v>
      </c>
      <c r="REN23" s="65" t="s">
        <v>59</v>
      </c>
      <c r="REO23" s="65" t="s">
        <v>59</v>
      </c>
      <c r="REP23" s="65" t="s">
        <v>59</v>
      </c>
      <c r="REQ23" s="65" t="s">
        <v>59</v>
      </c>
      <c r="RER23" s="65" t="s">
        <v>59</v>
      </c>
      <c r="RES23" s="65" t="s">
        <v>59</v>
      </c>
      <c r="RET23" s="65" t="s">
        <v>59</v>
      </c>
      <c r="REU23" s="65" t="s">
        <v>59</v>
      </c>
      <c r="REV23" s="65" t="s">
        <v>59</v>
      </c>
      <c r="REW23" s="65" t="s">
        <v>59</v>
      </c>
      <c r="REX23" s="65" t="s">
        <v>59</v>
      </c>
      <c r="REY23" s="65" t="s">
        <v>59</v>
      </c>
      <c r="REZ23" s="65" t="s">
        <v>59</v>
      </c>
      <c r="RFA23" s="65" t="s">
        <v>59</v>
      </c>
      <c r="RFB23" s="65" t="s">
        <v>59</v>
      </c>
      <c r="RFC23" s="65" t="s">
        <v>59</v>
      </c>
      <c r="RFD23" s="65" t="s">
        <v>59</v>
      </c>
      <c r="RFE23" s="65" t="s">
        <v>59</v>
      </c>
      <c r="RFF23" s="65" t="s">
        <v>59</v>
      </c>
      <c r="RFG23" s="65" t="s">
        <v>59</v>
      </c>
      <c r="RFH23" s="65" t="s">
        <v>59</v>
      </c>
      <c r="RFI23" s="65" t="s">
        <v>59</v>
      </c>
      <c r="RFJ23" s="65" t="s">
        <v>59</v>
      </c>
      <c r="RFK23" s="65" t="s">
        <v>59</v>
      </c>
      <c r="RFL23" s="65" t="s">
        <v>59</v>
      </c>
      <c r="RFM23" s="65" t="s">
        <v>59</v>
      </c>
      <c r="RFN23" s="65" t="s">
        <v>59</v>
      </c>
      <c r="RFO23" s="65" t="s">
        <v>59</v>
      </c>
      <c r="RFP23" s="65" t="s">
        <v>59</v>
      </c>
      <c r="RFQ23" s="65" t="s">
        <v>59</v>
      </c>
      <c r="RFR23" s="65" t="s">
        <v>59</v>
      </c>
      <c r="RFS23" s="65" t="s">
        <v>59</v>
      </c>
      <c r="RFT23" s="65" t="s">
        <v>59</v>
      </c>
      <c r="RFU23" s="65" t="s">
        <v>59</v>
      </c>
      <c r="RFV23" s="65" t="s">
        <v>59</v>
      </c>
      <c r="RFW23" s="65" t="s">
        <v>59</v>
      </c>
      <c r="RFX23" s="65" t="s">
        <v>59</v>
      </c>
      <c r="RFY23" s="65" t="s">
        <v>59</v>
      </c>
      <c r="RFZ23" s="65" t="s">
        <v>59</v>
      </c>
      <c r="RGA23" s="65" t="s">
        <v>59</v>
      </c>
      <c r="RGB23" s="65" t="s">
        <v>59</v>
      </c>
      <c r="RGC23" s="65" t="s">
        <v>59</v>
      </c>
      <c r="RGD23" s="65" t="s">
        <v>59</v>
      </c>
      <c r="RGE23" s="65" t="s">
        <v>59</v>
      </c>
      <c r="RGF23" s="65" t="s">
        <v>59</v>
      </c>
      <c r="RGG23" s="65" t="s">
        <v>59</v>
      </c>
      <c r="RGH23" s="65" t="s">
        <v>59</v>
      </c>
      <c r="RGI23" s="65" t="s">
        <v>59</v>
      </c>
      <c r="RGJ23" s="65" t="s">
        <v>59</v>
      </c>
      <c r="RGK23" s="65" t="s">
        <v>59</v>
      </c>
      <c r="RGL23" s="65" t="s">
        <v>59</v>
      </c>
      <c r="RGM23" s="65" t="s">
        <v>59</v>
      </c>
      <c r="RGN23" s="65" t="s">
        <v>59</v>
      </c>
      <c r="RGO23" s="65" t="s">
        <v>59</v>
      </c>
      <c r="RGP23" s="65" t="s">
        <v>59</v>
      </c>
      <c r="RGQ23" s="65" t="s">
        <v>59</v>
      </c>
      <c r="RGR23" s="65" t="s">
        <v>59</v>
      </c>
      <c r="RGS23" s="65" t="s">
        <v>59</v>
      </c>
      <c r="RGT23" s="65" t="s">
        <v>59</v>
      </c>
      <c r="RGU23" s="65" t="s">
        <v>59</v>
      </c>
      <c r="RGV23" s="65" t="s">
        <v>59</v>
      </c>
      <c r="RGW23" s="65" t="s">
        <v>59</v>
      </c>
      <c r="RGX23" s="65" t="s">
        <v>59</v>
      </c>
      <c r="RGY23" s="65" t="s">
        <v>59</v>
      </c>
      <c r="RGZ23" s="65" t="s">
        <v>59</v>
      </c>
      <c r="RHA23" s="65" t="s">
        <v>59</v>
      </c>
      <c r="RHB23" s="65" t="s">
        <v>59</v>
      </c>
      <c r="RHC23" s="65" t="s">
        <v>59</v>
      </c>
      <c r="RHD23" s="65" t="s">
        <v>59</v>
      </c>
      <c r="RHE23" s="65" t="s">
        <v>59</v>
      </c>
      <c r="RHF23" s="65" t="s">
        <v>59</v>
      </c>
      <c r="RHG23" s="65" t="s">
        <v>59</v>
      </c>
      <c r="RHH23" s="65" t="s">
        <v>59</v>
      </c>
      <c r="RHI23" s="65" t="s">
        <v>59</v>
      </c>
      <c r="RHJ23" s="65" t="s">
        <v>59</v>
      </c>
      <c r="RHK23" s="65" t="s">
        <v>59</v>
      </c>
      <c r="RHL23" s="65" t="s">
        <v>59</v>
      </c>
      <c r="RHM23" s="65" t="s">
        <v>59</v>
      </c>
      <c r="RHN23" s="65" t="s">
        <v>59</v>
      </c>
      <c r="RHO23" s="65" t="s">
        <v>59</v>
      </c>
      <c r="RHP23" s="65" t="s">
        <v>59</v>
      </c>
      <c r="RHQ23" s="65" t="s">
        <v>59</v>
      </c>
      <c r="RHR23" s="65" t="s">
        <v>59</v>
      </c>
      <c r="RHS23" s="65" t="s">
        <v>59</v>
      </c>
      <c r="RHT23" s="65" t="s">
        <v>59</v>
      </c>
      <c r="RHU23" s="65" t="s">
        <v>59</v>
      </c>
      <c r="RHV23" s="65" t="s">
        <v>59</v>
      </c>
      <c r="RHW23" s="65" t="s">
        <v>59</v>
      </c>
      <c r="RHX23" s="65" t="s">
        <v>59</v>
      </c>
      <c r="RHY23" s="65" t="s">
        <v>59</v>
      </c>
      <c r="RHZ23" s="65" t="s">
        <v>59</v>
      </c>
      <c r="RIA23" s="65" t="s">
        <v>59</v>
      </c>
      <c r="RIB23" s="65" t="s">
        <v>59</v>
      </c>
      <c r="RIC23" s="65" t="s">
        <v>59</v>
      </c>
      <c r="RID23" s="65" t="s">
        <v>59</v>
      </c>
      <c r="RIE23" s="65" t="s">
        <v>59</v>
      </c>
      <c r="RIF23" s="65" t="s">
        <v>59</v>
      </c>
      <c r="RIG23" s="65" t="s">
        <v>59</v>
      </c>
      <c r="RIH23" s="65" t="s">
        <v>59</v>
      </c>
      <c r="RII23" s="65" t="s">
        <v>59</v>
      </c>
      <c r="RIJ23" s="65" t="s">
        <v>59</v>
      </c>
      <c r="RIK23" s="65" t="s">
        <v>59</v>
      </c>
      <c r="RIL23" s="65" t="s">
        <v>59</v>
      </c>
      <c r="RIM23" s="65" t="s">
        <v>59</v>
      </c>
      <c r="RIN23" s="65" t="s">
        <v>59</v>
      </c>
      <c r="RIO23" s="65" t="s">
        <v>59</v>
      </c>
      <c r="RIP23" s="65" t="s">
        <v>59</v>
      </c>
      <c r="RIQ23" s="65" t="s">
        <v>59</v>
      </c>
      <c r="RIR23" s="65" t="s">
        <v>59</v>
      </c>
      <c r="RIS23" s="65" t="s">
        <v>59</v>
      </c>
      <c r="RIT23" s="65" t="s">
        <v>59</v>
      </c>
      <c r="RIU23" s="65" t="s">
        <v>59</v>
      </c>
      <c r="RIV23" s="65" t="s">
        <v>59</v>
      </c>
      <c r="RIW23" s="65" t="s">
        <v>59</v>
      </c>
      <c r="RIX23" s="65" t="s">
        <v>59</v>
      </c>
      <c r="RIY23" s="65" t="s">
        <v>59</v>
      </c>
      <c r="RIZ23" s="65" t="s">
        <v>59</v>
      </c>
      <c r="RJA23" s="65" t="s">
        <v>59</v>
      </c>
      <c r="RJB23" s="65" t="s">
        <v>59</v>
      </c>
      <c r="RJC23" s="65" t="s">
        <v>59</v>
      </c>
      <c r="RJD23" s="65" t="s">
        <v>59</v>
      </c>
      <c r="RJE23" s="65" t="s">
        <v>59</v>
      </c>
      <c r="RJF23" s="65" t="s">
        <v>59</v>
      </c>
      <c r="RJG23" s="65" t="s">
        <v>59</v>
      </c>
      <c r="RJH23" s="65" t="s">
        <v>59</v>
      </c>
      <c r="RJI23" s="65" t="s">
        <v>59</v>
      </c>
      <c r="RJJ23" s="65" t="s">
        <v>59</v>
      </c>
      <c r="RJK23" s="65" t="s">
        <v>59</v>
      </c>
      <c r="RJL23" s="65" t="s">
        <v>59</v>
      </c>
      <c r="RJM23" s="65" t="s">
        <v>59</v>
      </c>
      <c r="RJN23" s="65" t="s">
        <v>59</v>
      </c>
      <c r="RJO23" s="65" t="s">
        <v>59</v>
      </c>
      <c r="RJP23" s="65" t="s">
        <v>59</v>
      </c>
      <c r="RJQ23" s="65" t="s">
        <v>59</v>
      </c>
      <c r="RJR23" s="65" t="s">
        <v>59</v>
      </c>
      <c r="RJS23" s="65" t="s">
        <v>59</v>
      </c>
      <c r="RJT23" s="65" t="s">
        <v>59</v>
      </c>
      <c r="RJU23" s="65" t="s">
        <v>59</v>
      </c>
      <c r="RJV23" s="65" t="s">
        <v>59</v>
      </c>
      <c r="RJW23" s="65" t="s">
        <v>59</v>
      </c>
      <c r="RJX23" s="65" t="s">
        <v>59</v>
      </c>
      <c r="RJY23" s="65" t="s">
        <v>59</v>
      </c>
      <c r="RJZ23" s="65" t="s">
        <v>59</v>
      </c>
      <c r="RKA23" s="65" t="s">
        <v>59</v>
      </c>
      <c r="RKB23" s="65" t="s">
        <v>59</v>
      </c>
      <c r="RKC23" s="65" t="s">
        <v>59</v>
      </c>
      <c r="RKD23" s="65" t="s">
        <v>59</v>
      </c>
      <c r="RKE23" s="65" t="s">
        <v>59</v>
      </c>
      <c r="RKF23" s="65" t="s">
        <v>59</v>
      </c>
      <c r="RKG23" s="65" t="s">
        <v>59</v>
      </c>
      <c r="RKH23" s="65" t="s">
        <v>59</v>
      </c>
      <c r="RKI23" s="65" t="s">
        <v>59</v>
      </c>
      <c r="RKJ23" s="65" t="s">
        <v>59</v>
      </c>
      <c r="RKK23" s="65" t="s">
        <v>59</v>
      </c>
      <c r="RKL23" s="65" t="s">
        <v>59</v>
      </c>
      <c r="RKM23" s="65" t="s">
        <v>59</v>
      </c>
      <c r="RKN23" s="65" t="s">
        <v>59</v>
      </c>
      <c r="RKO23" s="65" t="s">
        <v>59</v>
      </c>
      <c r="RKP23" s="65" t="s">
        <v>59</v>
      </c>
      <c r="RKQ23" s="65" t="s">
        <v>59</v>
      </c>
      <c r="RKR23" s="65" t="s">
        <v>59</v>
      </c>
      <c r="RKS23" s="65" t="s">
        <v>59</v>
      </c>
      <c r="RKT23" s="65" t="s">
        <v>59</v>
      </c>
      <c r="RKU23" s="65" t="s">
        <v>59</v>
      </c>
      <c r="RKV23" s="65" t="s">
        <v>59</v>
      </c>
      <c r="RKW23" s="65" t="s">
        <v>59</v>
      </c>
      <c r="RKX23" s="65" t="s">
        <v>59</v>
      </c>
      <c r="RKY23" s="65" t="s">
        <v>59</v>
      </c>
      <c r="RKZ23" s="65" t="s">
        <v>59</v>
      </c>
      <c r="RLA23" s="65" t="s">
        <v>59</v>
      </c>
      <c r="RLB23" s="65" t="s">
        <v>59</v>
      </c>
      <c r="RLC23" s="65" t="s">
        <v>59</v>
      </c>
      <c r="RLD23" s="65" t="s">
        <v>59</v>
      </c>
      <c r="RLE23" s="65" t="s">
        <v>59</v>
      </c>
      <c r="RLF23" s="65" t="s">
        <v>59</v>
      </c>
      <c r="RLG23" s="65" t="s">
        <v>59</v>
      </c>
      <c r="RLH23" s="65" t="s">
        <v>59</v>
      </c>
      <c r="RLI23" s="65" t="s">
        <v>59</v>
      </c>
      <c r="RLJ23" s="65" t="s">
        <v>59</v>
      </c>
      <c r="RLK23" s="65" t="s">
        <v>59</v>
      </c>
      <c r="RLL23" s="65" t="s">
        <v>59</v>
      </c>
      <c r="RLM23" s="65" t="s">
        <v>59</v>
      </c>
      <c r="RLN23" s="65" t="s">
        <v>59</v>
      </c>
      <c r="RLO23" s="65" t="s">
        <v>59</v>
      </c>
      <c r="RLP23" s="65" t="s">
        <v>59</v>
      </c>
      <c r="RLQ23" s="65" t="s">
        <v>59</v>
      </c>
      <c r="RLR23" s="65" t="s">
        <v>59</v>
      </c>
      <c r="RLS23" s="65" t="s">
        <v>59</v>
      </c>
      <c r="RLT23" s="65" t="s">
        <v>59</v>
      </c>
      <c r="RLU23" s="65" t="s">
        <v>59</v>
      </c>
      <c r="RLV23" s="65" t="s">
        <v>59</v>
      </c>
      <c r="RLW23" s="65" t="s">
        <v>59</v>
      </c>
      <c r="RLX23" s="65" t="s">
        <v>59</v>
      </c>
      <c r="RLY23" s="65" t="s">
        <v>59</v>
      </c>
      <c r="RLZ23" s="65" t="s">
        <v>59</v>
      </c>
      <c r="RMA23" s="65" t="s">
        <v>59</v>
      </c>
      <c r="RMB23" s="65" t="s">
        <v>59</v>
      </c>
      <c r="RMC23" s="65" t="s">
        <v>59</v>
      </c>
      <c r="RMD23" s="65" t="s">
        <v>59</v>
      </c>
      <c r="RME23" s="65" t="s">
        <v>59</v>
      </c>
      <c r="RMF23" s="65" t="s">
        <v>59</v>
      </c>
      <c r="RMG23" s="65" t="s">
        <v>59</v>
      </c>
      <c r="RMH23" s="65" t="s">
        <v>59</v>
      </c>
      <c r="RMI23" s="65" t="s">
        <v>59</v>
      </c>
      <c r="RMJ23" s="65" t="s">
        <v>59</v>
      </c>
      <c r="RMK23" s="65" t="s">
        <v>59</v>
      </c>
      <c r="RML23" s="65" t="s">
        <v>59</v>
      </c>
      <c r="RMM23" s="65" t="s">
        <v>59</v>
      </c>
      <c r="RMN23" s="65" t="s">
        <v>59</v>
      </c>
      <c r="RMO23" s="65" t="s">
        <v>59</v>
      </c>
      <c r="RMP23" s="65" t="s">
        <v>59</v>
      </c>
      <c r="RMQ23" s="65" t="s">
        <v>59</v>
      </c>
      <c r="RMR23" s="65" t="s">
        <v>59</v>
      </c>
      <c r="RMS23" s="65" t="s">
        <v>59</v>
      </c>
      <c r="RMT23" s="65" t="s">
        <v>59</v>
      </c>
      <c r="RMU23" s="65" t="s">
        <v>59</v>
      </c>
      <c r="RMV23" s="65" t="s">
        <v>59</v>
      </c>
      <c r="RMW23" s="65" t="s">
        <v>59</v>
      </c>
      <c r="RMX23" s="65" t="s">
        <v>59</v>
      </c>
      <c r="RMY23" s="65" t="s">
        <v>59</v>
      </c>
      <c r="RMZ23" s="65" t="s">
        <v>59</v>
      </c>
      <c r="RNA23" s="65" t="s">
        <v>59</v>
      </c>
      <c r="RNB23" s="65" t="s">
        <v>59</v>
      </c>
      <c r="RNC23" s="65" t="s">
        <v>59</v>
      </c>
      <c r="RND23" s="65" t="s">
        <v>59</v>
      </c>
      <c r="RNE23" s="65" t="s">
        <v>59</v>
      </c>
      <c r="RNF23" s="65" t="s">
        <v>59</v>
      </c>
      <c r="RNG23" s="65" t="s">
        <v>59</v>
      </c>
      <c r="RNH23" s="65" t="s">
        <v>59</v>
      </c>
      <c r="RNI23" s="65" t="s">
        <v>59</v>
      </c>
      <c r="RNJ23" s="65" t="s">
        <v>59</v>
      </c>
      <c r="RNK23" s="65" t="s">
        <v>59</v>
      </c>
      <c r="RNL23" s="65" t="s">
        <v>59</v>
      </c>
      <c r="RNM23" s="65" t="s">
        <v>59</v>
      </c>
      <c r="RNN23" s="65" t="s">
        <v>59</v>
      </c>
      <c r="RNO23" s="65" t="s">
        <v>59</v>
      </c>
      <c r="RNP23" s="65" t="s">
        <v>59</v>
      </c>
      <c r="RNQ23" s="65" t="s">
        <v>59</v>
      </c>
      <c r="RNR23" s="65" t="s">
        <v>59</v>
      </c>
      <c r="RNS23" s="65" t="s">
        <v>59</v>
      </c>
      <c r="RNT23" s="65" t="s">
        <v>59</v>
      </c>
      <c r="RNU23" s="65" t="s">
        <v>59</v>
      </c>
      <c r="RNV23" s="65" t="s">
        <v>59</v>
      </c>
      <c r="RNW23" s="65" t="s">
        <v>59</v>
      </c>
      <c r="RNX23" s="65" t="s">
        <v>59</v>
      </c>
      <c r="RNY23" s="65" t="s">
        <v>59</v>
      </c>
      <c r="RNZ23" s="65" t="s">
        <v>59</v>
      </c>
      <c r="ROA23" s="65" t="s">
        <v>59</v>
      </c>
      <c r="ROB23" s="65" t="s">
        <v>59</v>
      </c>
      <c r="ROC23" s="65" t="s">
        <v>59</v>
      </c>
      <c r="ROD23" s="65" t="s">
        <v>59</v>
      </c>
      <c r="ROE23" s="65" t="s">
        <v>59</v>
      </c>
      <c r="ROF23" s="65" t="s">
        <v>59</v>
      </c>
      <c r="ROG23" s="65" t="s">
        <v>59</v>
      </c>
      <c r="ROH23" s="65" t="s">
        <v>59</v>
      </c>
      <c r="ROI23" s="65" t="s">
        <v>59</v>
      </c>
      <c r="ROJ23" s="65" t="s">
        <v>59</v>
      </c>
      <c r="ROK23" s="65" t="s">
        <v>59</v>
      </c>
      <c r="ROL23" s="65" t="s">
        <v>59</v>
      </c>
      <c r="ROM23" s="65" t="s">
        <v>59</v>
      </c>
      <c r="RON23" s="65" t="s">
        <v>59</v>
      </c>
      <c r="ROO23" s="65" t="s">
        <v>59</v>
      </c>
      <c r="ROP23" s="65" t="s">
        <v>59</v>
      </c>
      <c r="ROQ23" s="65" t="s">
        <v>59</v>
      </c>
      <c r="ROR23" s="65" t="s">
        <v>59</v>
      </c>
      <c r="ROS23" s="65" t="s">
        <v>59</v>
      </c>
      <c r="ROT23" s="65" t="s">
        <v>59</v>
      </c>
      <c r="ROU23" s="65" t="s">
        <v>59</v>
      </c>
      <c r="ROV23" s="65" t="s">
        <v>59</v>
      </c>
      <c r="ROW23" s="65" t="s">
        <v>59</v>
      </c>
      <c r="ROX23" s="65" t="s">
        <v>59</v>
      </c>
      <c r="ROY23" s="65" t="s">
        <v>59</v>
      </c>
      <c r="ROZ23" s="65" t="s">
        <v>59</v>
      </c>
      <c r="RPA23" s="65" t="s">
        <v>59</v>
      </c>
      <c r="RPB23" s="65" t="s">
        <v>59</v>
      </c>
      <c r="RPC23" s="65" t="s">
        <v>59</v>
      </c>
      <c r="RPD23" s="65" t="s">
        <v>59</v>
      </c>
      <c r="RPE23" s="65" t="s">
        <v>59</v>
      </c>
      <c r="RPF23" s="65" t="s">
        <v>59</v>
      </c>
      <c r="RPG23" s="65" t="s">
        <v>59</v>
      </c>
      <c r="RPH23" s="65" t="s">
        <v>59</v>
      </c>
      <c r="RPI23" s="65" t="s">
        <v>59</v>
      </c>
      <c r="RPJ23" s="65" t="s">
        <v>59</v>
      </c>
      <c r="RPK23" s="65" t="s">
        <v>59</v>
      </c>
      <c r="RPL23" s="65" t="s">
        <v>59</v>
      </c>
      <c r="RPM23" s="65" t="s">
        <v>59</v>
      </c>
      <c r="RPN23" s="65" t="s">
        <v>59</v>
      </c>
      <c r="RPO23" s="65" t="s">
        <v>59</v>
      </c>
      <c r="RPP23" s="65" t="s">
        <v>59</v>
      </c>
      <c r="RPQ23" s="65" t="s">
        <v>59</v>
      </c>
      <c r="RPR23" s="65" t="s">
        <v>59</v>
      </c>
      <c r="RPS23" s="65" t="s">
        <v>59</v>
      </c>
      <c r="RPT23" s="65" t="s">
        <v>59</v>
      </c>
      <c r="RPU23" s="65" t="s">
        <v>59</v>
      </c>
      <c r="RPV23" s="65" t="s">
        <v>59</v>
      </c>
      <c r="RPW23" s="65" t="s">
        <v>59</v>
      </c>
      <c r="RPX23" s="65" t="s">
        <v>59</v>
      </c>
      <c r="RPY23" s="65" t="s">
        <v>59</v>
      </c>
      <c r="RPZ23" s="65" t="s">
        <v>59</v>
      </c>
      <c r="RQA23" s="65" t="s">
        <v>59</v>
      </c>
      <c r="RQB23" s="65" t="s">
        <v>59</v>
      </c>
      <c r="RQC23" s="65" t="s">
        <v>59</v>
      </c>
      <c r="RQD23" s="65" t="s">
        <v>59</v>
      </c>
      <c r="RQE23" s="65" t="s">
        <v>59</v>
      </c>
      <c r="RQF23" s="65" t="s">
        <v>59</v>
      </c>
      <c r="RQG23" s="65" t="s">
        <v>59</v>
      </c>
      <c r="RQH23" s="65" t="s">
        <v>59</v>
      </c>
      <c r="RQI23" s="65" t="s">
        <v>59</v>
      </c>
      <c r="RQJ23" s="65" t="s">
        <v>59</v>
      </c>
      <c r="RQK23" s="65" t="s">
        <v>59</v>
      </c>
      <c r="RQL23" s="65" t="s">
        <v>59</v>
      </c>
      <c r="RQM23" s="65" t="s">
        <v>59</v>
      </c>
      <c r="RQN23" s="65" t="s">
        <v>59</v>
      </c>
      <c r="RQO23" s="65" t="s">
        <v>59</v>
      </c>
      <c r="RQP23" s="65" t="s">
        <v>59</v>
      </c>
      <c r="RQQ23" s="65" t="s">
        <v>59</v>
      </c>
      <c r="RQR23" s="65" t="s">
        <v>59</v>
      </c>
      <c r="RQS23" s="65" t="s">
        <v>59</v>
      </c>
      <c r="RQT23" s="65" t="s">
        <v>59</v>
      </c>
      <c r="RQU23" s="65" t="s">
        <v>59</v>
      </c>
      <c r="RQV23" s="65" t="s">
        <v>59</v>
      </c>
      <c r="RQW23" s="65" t="s">
        <v>59</v>
      </c>
      <c r="RQX23" s="65" t="s">
        <v>59</v>
      </c>
      <c r="RQY23" s="65" t="s">
        <v>59</v>
      </c>
      <c r="RQZ23" s="65" t="s">
        <v>59</v>
      </c>
      <c r="RRA23" s="65" t="s">
        <v>59</v>
      </c>
      <c r="RRB23" s="65" t="s">
        <v>59</v>
      </c>
      <c r="RRC23" s="65" t="s">
        <v>59</v>
      </c>
      <c r="RRD23" s="65" t="s">
        <v>59</v>
      </c>
      <c r="RRE23" s="65" t="s">
        <v>59</v>
      </c>
      <c r="RRF23" s="65" t="s">
        <v>59</v>
      </c>
      <c r="RRG23" s="65" t="s">
        <v>59</v>
      </c>
      <c r="RRH23" s="65" t="s">
        <v>59</v>
      </c>
      <c r="RRI23" s="65" t="s">
        <v>59</v>
      </c>
      <c r="RRJ23" s="65" t="s">
        <v>59</v>
      </c>
      <c r="RRK23" s="65" t="s">
        <v>59</v>
      </c>
      <c r="RRL23" s="65" t="s">
        <v>59</v>
      </c>
      <c r="RRM23" s="65" t="s">
        <v>59</v>
      </c>
      <c r="RRN23" s="65" t="s">
        <v>59</v>
      </c>
      <c r="RRO23" s="65" t="s">
        <v>59</v>
      </c>
      <c r="RRP23" s="65" t="s">
        <v>59</v>
      </c>
      <c r="RRQ23" s="65" t="s">
        <v>59</v>
      </c>
      <c r="RRR23" s="65" t="s">
        <v>59</v>
      </c>
      <c r="RRS23" s="65" t="s">
        <v>59</v>
      </c>
      <c r="RRT23" s="65" t="s">
        <v>59</v>
      </c>
      <c r="RRU23" s="65" t="s">
        <v>59</v>
      </c>
      <c r="RRV23" s="65" t="s">
        <v>59</v>
      </c>
      <c r="RRW23" s="65" t="s">
        <v>59</v>
      </c>
      <c r="RRX23" s="65" t="s">
        <v>59</v>
      </c>
      <c r="RRY23" s="65" t="s">
        <v>59</v>
      </c>
      <c r="RRZ23" s="65" t="s">
        <v>59</v>
      </c>
      <c r="RSA23" s="65" t="s">
        <v>59</v>
      </c>
      <c r="RSB23" s="65" t="s">
        <v>59</v>
      </c>
      <c r="RSC23" s="65" t="s">
        <v>59</v>
      </c>
      <c r="RSD23" s="65" t="s">
        <v>59</v>
      </c>
      <c r="RSE23" s="65" t="s">
        <v>59</v>
      </c>
      <c r="RSF23" s="65" t="s">
        <v>59</v>
      </c>
      <c r="RSG23" s="65" t="s">
        <v>59</v>
      </c>
      <c r="RSH23" s="65" t="s">
        <v>59</v>
      </c>
      <c r="RSI23" s="65" t="s">
        <v>59</v>
      </c>
      <c r="RSJ23" s="65" t="s">
        <v>59</v>
      </c>
      <c r="RSK23" s="65" t="s">
        <v>59</v>
      </c>
      <c r="RSL23" s="65" t="s">
        <v>59</v>
      </c>
      <c r="RSM23" s="65" t="s">
        <v>59</v>
      </c>
      <c r="RSN23" s="65" t="s">
        <v>59</v>
      </c>
      <c r="RSO23" s="65" t="s">
        <v>59</v>
      </c>
      <c r="RSP23" s="65" t="s">
        <v>59</v>
      </c>
      <c r="RSQ23" s="65" t="s">
        <v>59</v>
      </c>
      <c r="RSR23" s="65" t="s">
        <v>59</v>
      </c>
      <c r="RSS23" s="65" t="s">
        <v>59</v>
      </c>
      <c r="RST23" s="65" t="s">
        <v>59</v>
      </c>
      <c r="RSU23" s="65" t="s">
        <v>59</v>
      </c>
      <c r="RSV23" s="65" t="s">
        <v>59</v>
      </c>
      <c r="RSW23" s="65" t="s">
        <v>59</v>
      </c>
      <c r="RSX23" s="65" t="s">
        <v>59</v>
      </c>
      <c r="RSY23" s="65" t="s">
        <v>59</v>
      </c>
      <c r="RSZ23" s="65" t="s">
        <v>59</v>
      </c>
      <c r="RTA23" s="65" t="s">
        <v>59</v>
      </c>
      <c r="RTB23" s="65" t="s">
        <v>59</v>
      </c>
      <c r="RTC23" s="65" t="s">
        <v>59</v>
      </c>
      <c r="RTD23" s="65" t="s">
        <v>59</v>
      </c>
      <c r="RTE23" s="65" t="s">
        <v>59</v>
      </c>
      <c r="RTF23" s="65" t="s">
        <v>59</v>
      </c>
      <c r="RTG23" s="65" t="s">
        <v>59</v>
      </c>
      <c r="RTH23" s="65" t="s">
        <v>59</v>
      </c>
      <c r="RTI23" s="65" t="s">
        <v>59</v>
      </c>
      <c r="RTJ23" s="65" t="s">
        <v>59</v>
      </c>
      <c r="RTK23" s="65" t="s">
        <v>59</v>
      </c>
      <c r="RTL23" s="65" t="s">
        <v>59</v>
      </c>
      <c r="RTM23" s="65" t="s">
        <v>59</v>
      </c>
      <c r="RTN23" s="65" t="s">
        <v>59</v>
      </c>
      <c r="RTO23" s="65" t="s">
        <v>59</v>
      </c>
      <c r="RTP23" s="65" t="s">
        <v>59</v>
      </c>
      <c r="RTQ23" s="65" t="s">
        <v>59</v>
      </c>
      <c r="RTR23" s="65" t="s">
        <v>59</v>
      </c>
      <c r="RTS23" s="65" t="s">
        <v>59</v>
      </c>
      <c r="RTT23" s="65" t="s">
        <v>59</v>
      </c>
      <c r="RTU23" s="65" t="s">
        <v>59</v>
      </c>
      <c r="RTV23" s="65" t="s">
        <v>59</v>
      </c>
      <c r="RTW23" s="65" t="s">
        <v>59</v>
      </c>
      <c r="RTX23" s="65" t="s">
        <v>59</v>
      </c>
      <c r="RTY23" s="65" t="s">
        <v>59</v>
      </c>
      <c r="RTZ23" s="65" t="s">
        <v>59</v>
      </c>
      <c r="RUA23" s="65" t="s">
        <v>59</v>
      </c>
      <c r="RUB23" s="65" t="s">
        <v>59</v>
      </c>
      <c r="RUC23" s="65" t="s">
        <v>59</v>
      </c>
      <c r="RUD23" s="65" t="s">
        <v>59</v>
      </c>
      <c r="RUE23" s="65" t="s">
        <v>59</v>
      </c>
      <c r="RUF23" s="65" t="s">
        <v>59</v>
      </c>
      <c r="RUG23" s="65" t="s">
        <v>59</v>
      </c>
      <c r="RUH23" s="65" t="s">
        <v>59</v>
      </c>
      <c r="RUI23" s="65" t="s">
        <v>59</v>
      </c>
      <c r="RUJ23" s="65" t="s">
        <v>59</v>
      </c>
      <c r="RUK23" s="65" t="s">
        <v>59</v>
      </c>
      <c r="RUL23" s="65" t="s">
        <v>59</v>
      </c>
      <c r="RUM23" s="65" t="s">
        <v>59</v>
      </c>
      <c r="RUN23" s="65" t="s">
        <v>59</v>
      </c>
      <c r="RUO23" s="65" t="s">
        <v>59</v>
      </c>
      <c r="RUP23" s="65" t="s">
        <v>59</v>
      </c>
      <c r="RUQ23" s="65" t="s">
        <v>59</v>
      </c>
      <c r="RUR23" s="65" t="s">
        <v>59</v>
      </c>
      <c r="RUS23" s="65" t="s">
        <v>59</v>
      </c>
      <c r="RUT23" s="65" t="s">
        <v>59</v>
      </c>
      <c r="RUU23" s="65" t="s">
        <v>59</v>
      </c>
      <c r="RUV23" s="65" t="s">
        <v>59</v>
      </c>
      <c r="RUW23" s="65" t="s">
        <v>59</v>
      </c>
      <c r="RUX23" s="65" t="s">
        <v>59</v>
      </c>
      <c r="RUY23" s="65" t="s">
        <v>59</v>
      </c>
      <c r="RUZ23" s="65" t="s">
        <v>59</v>
      </c>
      <c r="RVA23" s="65" t="s">
        <v>59</v>
      </c>
      <c r="RVB23" s="65" t="s">
        <v>59</v>
      </c>
      <c r="RVC23" s="65" t="s">
        <v>59</v>
      </c>
      <c r="RVD23" s="65" t="s">
        <v>59</v>
      </c>
      <c r="RVE23" s="65" t="s">
        <v>59</v>
      </c>
      <c r="RVF23" s="65" t="s">
        <v>59</v>
      </c>
      <c r="RVG23" s="65" t="s">
        <v>59</v>
      </c>
      <c r="RVH23" s="65" t="s">
        <v>59</v>
      </c>
      <c r="RVI23" s="65" t="s">
        <v>59</v>
      </c>
      <c r="RVJ23" s="65" t="s">
        <v>59</v>
      </c>
      <c r="RVK23" s="65" t="s">
        <v>59</v>
      </c>
      <c r="RVL23" s="65" t="s">
        <v>59</v>
      </c>
      <c r="RVM23" s="65" t="s">
        <v>59</v>
      </c>
      <c r="RVN23" s="65" t="s">
        <v>59</v>
      </c>
      <c r="RVO23" s="65" t="s">
        <v>59</v>
      </c>
      <c r="RVP23" s="65" t="s">
        <v>59</v>
      </c>
      <c r="RVQ23" s="65" t="s">
        <v>59</v>
      </c>
      <c r="RVR23" s="65" t="s">
        <v>59</v>
      </c>
      <c r="RVS23" s="65" t="s">
        <v>59</v>
      </c>
      <c r="RVT23" s="65" t="s">
        <v>59</v>
      </c>
      <c r="RVU23" s="65" t="s">
        <v>59</v>
      </c>
      <c r="RVV23" s="65" t="s">
        <v>59</v>
      </c>
      <c r="RVW23" s="65" t="s">
        <v>59</v>
      </c>
      <c r="RVX23" s="65" t="s">
        <v>59</v>
      </c>
      <c r="RVY23" s="65" t="s">
        <v>59</v>
      </c>
      <c r="RVZ23" s="65" t="s">
        <v>59</v>
      </c>
      <c r="RWA23" s="65" t="s">
        <v>59</v>
      </c>
      <c r="RWB23" s="65" t="s">
        <v>59</v>
      </c>
      <c r="RWC23" s="65" t="s">
        <v>59</v>
      </c>
      <c r="RWD23" s="65" t="s">
        <v>59</v>
      </c>
      <c r="RWE23" s="65" t="s">
        <v>59</v>
      </c>
      <c r="RWF23" s="65" t="s">
        <v>59</v>
      </c>
      <c r="RWG23" s="65" t="s">
        <v>59</v>
      </c>
      <c r="RWH23" s="65" t="s">
        <v>59</v>
      </c>
      <c r="RWI23" s="65" t="s">
        <v>59</v>
      </c>
      <c r="RWJ23" s="65" t="s">
        <v>59</v>
      </c>
      <c r="RWK23" s="65" t="s">
        <v>59</v>
      </c>
      <c r="RWL23" s="65" t="s">
        <v>59</v>
      </c>
      <c r="RWM23" s="65" t="s">
        <v>59</v>
      </c>
      <c r="RWN23" s="65" t="s">
        <v>59</v>
      </c>
      <c r="RWO23" s="65" t="s">
        <v>59</v>
      </c>
      <c r="RWP23" s="65" t="s">
        <v>59</v>
      </c>
      <c r="RWQ23" s="65" t="s">
        <v>59</v>
      </c>
      <c r="RWR23" s="65" t="s">
        <v>59</v>
      </c>
      <c r="RWS23" s="65" t="s">
        <v>59</v>
      </c>
      <c r="RWT23" s="65" t="s">
        <v>59</v>
      </c>
      <c r="RWU23" s="65" t="s">
        <v>59</v>
      </c>
      <c r="RWV23" s="65" t="s">
        <v>59</v>
      </c>
      <c r="RWW23" s="65" t="s">
        <v>59</v>
      </c>
      <c r="RWX23" s="65" t="s">
        <v>59</v>
      </c>
      <c r="RWY23" s="65" t="s">
        <v>59</v>
      </c>
      <c r="RWZ23" s="65" t="s">
        <v>59</v>
      </c>
      <c r="RXA23" s="65" t="s">
        <v>59</v>
      </c>
      <c r="RXB23" s="65" t="s">
        <v>59</v>
      </c>
      <c r="RXC23" s="65" t="s">
        <v>59</v>
      </c>
      <c r="RXD23" s="65" t="s">
        <v>59</v>
      </c>
      <c r="RXE23" s="65" t="s">
        <v>59</v>
      </c>
      <c r="RXF23" s="65" t="s">
        <v>59</v>
      </c>
      <c r="RXG23" s="65" t="s">
        <v>59</v>
      </c>
      <c r="RXH23" s="65" t="s">
        <v>59</v>
      </c>
      <c r="RXI23" s="65" t="s">
        <v>59</v>
      </c>
      <c r="RXJ23" s="65" t="s">
        <v>59</v>
      </c>
      <c r="RXK23" s="65" t="s">
        <v>59</v>
      </c>
      <c r="RXL23" s="65" t="s">
        <v>59</v>
      </c>
      <c r="RXM23" s="65" t="s">
        <v>59</v>
      </c>
      <c r="RXN23" s="65" t="s">
        <v>59</v>
      </c>
      <c r="RXO23" s="65" t="s">
        <v>59</v>
      </c>
      <c r="RXP23" s="65" t="s">
        <v>59</v>
      </c>
      <c r="RXQ23" s="65" t="s">
        <v>59</v>
      </c>
      <c r="RXR23" s="65" t="s">
        <v>59</v>
      </c>
      <c r="RXS23" s="65" t="s">
        <v>59</v>
      </c>
      <c r="RXT23" s="65" t="s">
        <v>59</v>
      </c>
      <c r="RXU23" s="65" t="s">
        <v>59</v>
      </c>
      <c r="RXV23" s="65" t="s">
        <v>59</v>
      </c>
      <c r="RXW23" s="65" t="s">
        <v>59</v>
      </c>
      <c r="RXX23" s="65" t="s">
        <v>59</v>
      </c>
      <c r="RXY23" s="65" t="s">
        <v>59</v>
      </c>
      <c r="RXZ23" s="65" t="s">
        <v>59</v>
      </c>
      <c r="RYA23" s="65" t="s">
        <v>59</v>
      </c>
      <c r="RYB23" s="65" t="s">
        <v>59</v>
      </c>
      <c r="RYC23" s="65" t="s">
        <v>59</v>
      </c>
      <c r="RYD23" s="65" t="s">
        <v>59</v>
      </c>
      <c r="RYE23" s="65" t="s">
        <v>59</v>
      </c>
      <c r="RYF23" s="65" t="s">
        <v>59</v>
      </c>
      <c r="RYG23" s="65" t="s">
        <v>59</v>
      </c>
      <c r="RYH23" s="65" t="s">
        <v>59</v>
      </c>
      <c r="RYI23" s="65" t="s">
        <v>59</v>
      </c>
      <c r="RYJ23" s="65" t="s">
        <v>59</v>
      </c>
      <c r="RYK23" s="65" t="s">
        <v>59</v>
      </c>
      <c r="RYL23" s="65" t="s">
        <v>59</v>
      </c>
      <c r="RYM23" s="65" t="s">
        <v>59</v>
      </c>
      <c r="RYN23" s="65" t="s">
        <v>59</v>
      </c>
      <c r="RYO23" s="65" t="s">
        <v>59</v>
      </c>
      <c r="RYP23" s="65" t="s">
        <v>59</v>
      </c>
      <c r="RYQ23" s="65" t="s">
        <v>59</v>
      </c>
      <c r="RYR23" s="65" t="s">
        <v>59</v>
      </c>
      <c r="RYS23" s="65" t="s">
        <v>59</v>
      </c>
      <c r="RYT23" s="65" t="s">
        <v>59</v>
      </c>
      <c r="RYU23" s="65" t="s">
        <v>59</v>
      </c>
      <c r="RYV23" s="65" t="s">
        <v>59</v>
      </c>
      <c r="RYW23" s="65" t="s">
        <v>59</v>
      </c>
      <c r="RYX23" s="65" t="s">
        <v>59</v>
      </c>
      <c r="RYY23" s="65" t="s">
        <v>59</v>
      </c>
      <c r="RYZ23" s="65" t="s">
        <v>59</v>
      </c>
      <c r="RZA23" s="65" t="s">
        <v>59</v>
      </c>
      <c r="RZB23" s="65" t="s">
        <v>59</v>
      </c>
      <c r="RZC23" s="65" t="s">
        <v>59</v>
      </c>
      <c r="RZD23" s="65" t="s">
        <v>59</v>
      </c>
      <c r="RZE23" s="65" t="s">
        <v>59</v>
      </c>
      <c r="RZF23" s="65" t="s">
        <v>59</v>
      </c>
      <c r="RZG23" s="65" t="s">
        <v>59</v>
      </c>
      <c r="RZH23" s="65" t="s">
        <v>59</v>
      </c>
      <c r="RZI23" s="65" t="s">
        <v>59</v>
      </c>
      <c r="RZJ23" s="65" t="s">
        <v>59</v>
      </c>
      <c r="RZK23" s="65" t="s">
        <v>59</v>
      </c>
      <c r="RZL23" s="65" t="s">
        <v>59</v>
      </c>
      <c r="RZM23" s="65" t="s">
        <v>59</v>
      </c>
      <c r="RZN23" s="65" t="s">
        <v>59</v>
      </c>
      <c r="RZO23" s="65" t="s">
        <v>59</v>
      </c>
      <c r="RZP23" s="65" t="s">
        <v>59</v>
      </c>
      <c r="RZQ23" s="65" t="s">
        <v>59</v>
      </c>
      <c r="RZR23" s="65" t="s">
        <v>59</v>
      </c>
      <c r="RZS23" s="65" t="s">
        <v>59</v>
      </c>
      <c r="RZT23" s="65" t="s">
        <v>59</v>
      </c>
      <c r="RZU23" s="65" t="s">
        <v>59</v>
      </c>
      <c r="RZV23" s="65" t="s">
        <v>59</v>
      </c>
      <c r="RZW23" s="65" t="s">
        <v>59</v>
      </c>
      <c r="RZX23" s="65" t="s">
        <v>59</v>
      </c>
      <c r="RZY23" s="65" t="s">
        <v>59</v>
      </c>
      <c r="RZZ23" s="65" t="s">
        <v>59</v>
      </c>
      <c r="SAA23" s="65" t="s">
        <v>59</v>
      </c>
      <c r="SAB23" s="65" t="s">
        <v>59</v>
      </c>
      <c r="SAC23" s="65" t="s">
        <v>59</v>
      </c>
      <c r="SAD23" s="65" t="s">
        <v>59</v>
      </c>
      <c r="SAE23" s="65" t="s">
        <v>59</v>
      </c>
      <c r="SAF23" s="65" t="s">
        <v>59</v>
      </c>
      <c r="SAG23" s="65" t="s">
        <v>59</v>
      </c>
      <c r="SAH23" s="65" t="s">
        <v>59</v>
      </c>
      <c r="SAI23" s="65" t="s">
        <v>59</v>
      </c>
      <c r="SAJ23" s="65" t="s">
        <v>59</v>
      </c>
      <c r="SAK23" s="65" t="s">
        <v>59</v>
      </c>
      <c r="SAL23" s="65" t="s">
        <v>59</v>
      </c>
      <c r="SAM23" s="65" t="s">
        <v>59</v>
      </c>
      <c r="SAN23" s="65" t="s">
        <v>59</v>
      </c>
      <c r="SAO23" s="65" t="s">
        <v>59</v>
      </c>
      <c r="SAP23" s="65" t="s">
        <v>59</v>
      </c>
      <c r="SAQ23" s="65" t="s">
        <v>59</v>
      </c>
      <c r="SAR23" s="65" t="s">
        <v>59</v>
      </c>
      <c r="SAS23" s="65" t="s">
        <v>59</v>
      </c>
      <c r="SAT23" s="65" t="s">
        <v>59</v>
      </c>
      <c r="SAU23" s="65" t="s">
        <v>59</v>
      </c>
      <c r="SAV23" s="65" t="s">
        <v>59</v>
      </c>
      <c r="SAW23" s="65" t="s">
        <v>59</v>
      </c>
      <c r="SAX23" s="65" t="s">
        <v>59</v>
      </c>
      <c r="SAY23" s="65" t="s">
        <v>59</v>
      </c>
      <c r="SAZ23" s="65" t="s">
        <v>59</v>
      </c>
      <c r="SBA23" s="65" t="s">
        <v>59</v>
      </c>
      <c r="SBB23" s="65" t="s">
        <v>59</v>
      </c>
      <c r="SBC23" s="65" t="s">
        <v>59</v>
      </c>
      <c r="SBD23" s="65" t="s">
        <v>59</v>
      </c>
      <c r="SBE23" s="65" t="s">
        <v>59</v>
      </c>
      <c r="SBF23" s="65" t="s">
        <v>59</v>
      </c>
      <c r="SBG23" s="65" t="s">
        <v>59</v>
      </c>
      <c r="SBH23" s="65" t="s">
        <v>59</v>
      </c>
      <c r="SBI23" s="65" t="s">
        <v>59</v>
      </c>
      <c r="SBJ23" s="65" t="s">
        <v>59</v>
      </c>
      <c r="SBK23" s="65" t="s">
        <v>59</v>
      </c>
      <c r="SBL23" s="65" t="s">
        <v>59</v>
      </c>
      <c r="SBM23" s="65" t="s">
        <v>59</v>
      </c>
      <c r="SBN23" s="65" t="s">
        <v>59</v>
      </c>
      <c r="SBO23" s="65" t="s">
        <v>59</v>
      </c>
      <c r="SBP23" s="65" t="s">
        <v>59</v>
      </c>
      <c r="SBQ23" s="65" t="s">
        <v>59</v>
      </c>
      <c r="SBR23" s="65" t="s">
        <v>59</v>
      </c>
      <c r="SBS23" s="65" t="s">
        <v>59</v>
      </c>
      <c r="SBT23" s="65" t="s">
        <v>59</v>
      </c>
      <c r="SBU23" s="65" t="s">
        <v>59</v>
      </c>
      <c r="SBV23" s="65" t="s">
        <v>59</v>
      </c>
      <c r="SBW23" s="65" t="s">
        <v>59</v>
      </c>
      <c r="SBX23" s="65" t="s">
        <v>59</v>
      </c>
      <c r="SBY23" s="65" t="s">
        <v>59</v>
      </c>
      <c r="SBZ23" s="65" t="s">
        <v>59</v>
      </c>
      <c r="SCA23" s="65" t="s">
        <v>59</v>
      </c>
      <c r="SCB23" s="65" t="s">
        <v>59</v>
      </c>
      <c r="SCC23" s="65" t="s">
        <v>59</v>
      </c>
      <c r="SCD23" s="65" t="s">
        <v>59</v>
      </c>
      <c r="SCE23" s="65" t="s">
        <v>59</v>
      </c>
      <c r="SCF23" s="65" t="s">
        <v>59</v>
      </c>
      <c r="SCG23" s="65" t="s">
        <v>59</v>
      </c>
      <c r="SCH23" s="65" t="s">
        <v>59</v>
      </c>
      <c r="SCI23" s="65" t="s">
        <v>59</v>
      </c>
      <c r="SCJ23" s="65" t="s">
        <v>59</v>
      </c>
      <c r="SCK23" s="65" t="s">
        <v>59</v>
      </c>
      <c r="SCL23" s="65" t="s">
        <v>59</v>
      </c>
      <c r="SCM23" s="65" t="s">
        <v>59</v>
      </c>
      <c r="SCN23" s="65" t="s">
        <v>59</v>
      </c>
      <c r="SCO23" s="65" t="s">
        <v>59</v>
      </c>
      <c r="SCP23" s="65" t="s">
        <v>59</v>
      </c>
      <c r="SCQ23" s="65" t="s">
        <v>59</v>
      </c>
      <c r="SCR23" s="65" t="s">
        <v>59</v>
      </c>
      <c r="SCS23" s="65" t="s">
        <v>59</v>
      </c>
      <c r="SCT23" s="65" t="s">
        <v>59</v>
      </c>
      <c r="SCU23" s="65" t="s">
        <v>59</v>
      </c>
      <c r="SCV23" s="65" t="s">
        <v>59</v>
      </c>
      <c r="SCW23" s="65" t="s">
        <v>59</v>
      </c>
      <c r="SCX23" s="65" t="s">
        <v>59</v>
      </c>
      <c r="SCY23" s="65" t="s">
        <v>59</v>
      </c>
      <c r="SCZ23" s="65" t="s">
        <v>59</v>
      </c>
      <c r="SDA23" s="65" t="s">
        <v>59</v>
      </c>
      <c r="SDB23" s="65" t="s">
        <v>59</v>
      </c>
      <c r="SDC23" s="65" t="s">
        <v>59</v>
      </c>
      <c r="SDD23" s="65" t="s">
        <v>59</v>
      </c>
      <c r="SDE23" s="65" t="s">
        <v>59</v>
      </c>
      <c r="SDF23" s="65" t="s">
        <v>59</v>
      </c>
      <c r="SDG23" s="65" t="s">
        <v>59</v>
      </c>
      <c r="SDH23" s="65" t="s">
        <v>59</v>
      </c>
      <c r="SDI23" s="65" t="s">
        <v>59</v>
      </c>
      <c r="SDJ23" s="65" t="s">
        <v>59</v>
      </c>
      <c r="SDK23" s="65" t="s">
        <v>59</v>
      </c>
      <c r="SDL23" s="65" t="s">
        <v>59</v>
      </c>
      <c r="SDM23" s="65" t="s">
        <v>59</v>
      </c>
      <c r="SDN23" s="65" t="s">
        <v>59</v>
      </c>
      <c r="SDO23" s="65" t="s">
        <v>59</v>
      </c>
      <c r="SDP23" s="65" t="s">
        <v>59</v>
      </c>
      <c r="SDQ23" s="65" t="s">
        <v>59</v>
      </c>
      <c r="SDR23" s="65" t="s">
        <v>59</v>
      </c>
      <c r="SDS23" s="65" t="s">
        <v>59</v>
      </c>
      <c r="SDT23" s="65" t="s">
        <v>59</v>
      </c>
      <c r="SDU23" s="65" t="s">
        <v>59</v>
      </c>
      <c r="SDV23" s="65" t="s">
        <v>59</v>
      </c>
      <c r="SDW23" s="65" t="s">
        <v>59</v>
      </c>
      <c r="SDX23" s="65" t="s">
        <v>59</v>
      </c>
      <c r="SDY23" s="65" t="s">
        <v>59</v>
      </c>
      <c r="SDZ23" s="65" t="s">
        <v>59</v>
      </c>
      <c r="SEA23" s="65" t="s">
        <v>59</v>
      </c>
      <c r="SEB23" s="65" t="s">
        <v>59</v>
      </c>
      <c r="SEC23" s="65" t="s">
        <v>59</v>
      </c>
      <c r="SED23" s="65" t="s">
        <v>59</v>
      </c>
      <c r="SEE23" s="65" t="s">
        <v>59</v>
      </c>
      <c r="SEF23" s="65" t="s">
        <v>59</v>
      </c>
      <c r="SEG23" s="65" t="s">
        <v>59</v>
      </c>
      <c r="SEH23" s="65" t="s">
        <v>59</v>
      </c>
      <c r="SEI23" s="65" t="s">
        <v>59</v>
      </c>
      <c r="SEJ23" s="65" t="s">
        <v>59</v>
      </c>
      <c r="SEK23" s="65" t="s">
        <v>59</v>
      </c>
      <c r="SEL23" s="65" t="s">
        <v>59</v>
      </c>
      <c r="SEM23" s="65" t="s">
        <v>59</v>
      </c>
      <c r="SEN23" s="65" t="s">
        <v>59</v>
      </c>
      <c r="SEO23" s="65" t="s">
        <v>59</v>
      </c>
      <c r="SEP23" s="65" t="s">
        <v>59</v>
      </c>
      <c r="SEQ23" s="65" t="s">
        <v>59</v>
      </c>
      <c r="SER23" s="65" t="s">
        <v>59</v>
      </c>
      <c r="SES23" s="65" t="s">
        <v>59</v>
      </c>
      <c r="SET23" s="65" t="s">
        <v>59</v>
      </c>
      <c r="SEU23" s="65" t="s">
        <v>59</v>
      </c>
      <c r="SEV23" s="65" t="s">
        <v>59</v>
      </c>
      <c r="SEW23" s="65" t="s">
        <v>59</v>
      </c>
      <c r="SEX23" s="65" t="s">
        <v>59</v>
      </c>
      <c r="SEY23" s="65" t="s">
        <v>59</v>
      </c>
      <c r="SEZ23" s="65" t="s">
        <v>59</v>
      </c>
      <c r="SFA23" s="65" t="s">
        <v>59</v>
      </c>
      <c r="SFB23" s="65" t="s">
        <v>59</v>
      </c>
      <c r="SFC23" s="65" t="s">
        <v>59</v>
      </c>
      <c r="SFD23" s="65" t="s">
        <v>59</v>
      </c>
      <c r="SFE23" s="65" t="s">
        <v>59</v>
      </c>
      <c r="SFF23" s="65" t="s">
        <v>59</v>
      </c>
      <c r="SFG23" s="65" t="s">
        <v>59</v>
      </c>
      <c r="SFH23" s="65" t="s">
        <v>59</v>
      </c>
      <c r="SFI23" s="65" t="s">
        <v>59</v>
      </c>
      <c r="SFJ23" s="65" t="s">
        <v>59</v>
      </c>
      <c r="SFK23" s="65" t="s">
        <v>59</v>
      </c>
      <c r="SFL23" s="65" t="s">
        <v>59</v>
      </c>
      <c r="SFM23" s="65" t="s">
        <v>59</v>
      </c>
      <c r="SFN23" s="65" t="s">
        <v>59</v>
      </c>
      <c r="SFO23" s="65" t="s">
        <v>59</v>
      </c>
      <c r="SFP23" s="65" t="s">
        <v>59</v>
      </c>
      <c r="SFQ23" s="65" t="s">
        <v>59</v>
      </c>
      <c r="SFR23" s="65" t="s">
        <v>59</v>
      </c>
      <c r="SFS23" s="65" t="s">
        <v>59</v>
      </c>
      <c r="SFT23" s="65" t="s">
        <v>59</v>
      </c>
      <c r="SFU23" s="65" t="s">
        <v>59</v>
      </c>
      <c r="SFV23" s="65" t="s">
        <v>59</v>
      </c>
      <c r="SFW23" s="65" t="s">
        <v>59</v>
      </c>
      <c r="SFX23" s="65" t="s">
        <v>59</v>
      </c>
      <c r="SFY23" s="65" t="s">
        <v>59</v>
      </c>
      <c r="SFZ23" s="65" t="s">
        <v>59</v>
      </c>
      <c r="SGA23" s="65" t="s">
        <v>59</v>
      </c>
      <c r="SGB23" s="65" t="s">
        <v>59</v>
      </c>
      <c r="SGC23" s="65" t="s">
        <v>59</v>
      </c>
      <c r="SGD23" s="65" t="s">
        <v>59</v>
      </c>
      <c r="SGE23" s="65" t="s">
        <v>59</v>
      </c>
      <c r="SGF23" s="65" t="s">
        <v>59</v>
      </c>
      <c r="SGG23" s="65" t="s">
        <v>59</v>
      </c>
      <c r="SGH23" s="65" t="s">
        <v>59</v>
      </c>
      <c r="SGI23" s="65" t="s">
        <v>59</v>
      </c>
      <c r="SGJ23" s="65" t="s">
        <v>59</v>
      </c>
      <c r="SGK23" s="65" t="s">
        <v>59</v>
      </c>
      <c r="SGL23" s="65" t="s">
        <v>59</v>
      </c>
      <c r="SGM23" s="65" t="s">
        <v>59</v>
      </c>
      <c r="SGN23" s="65" t="s">
        <v>59</v>
      </c>
      <c r="SGO23" s="65" t="s">
        <v>59</v>
      </c>
      <c r="SGP23" s="65" t="s">
        <v>59</v>
      </c>
      <c r="SGQ23" s="65" t="s">
        <v>59</v>
      </c>
      <c r="SGR23" s="65" t="s">
        <v>59</v>
      </c>
      <c r="SGS23" s="65" t="s">
        <v>59</v>
      </c>
      <c r="SGT23" s="65" t="s">
        <v>59</v>
      </c>
      <c r="SGU23" s="65" t="s">
        <v>59</v>
      </c>
      <c r="SGV23" s="65" t="s">
        <v>59</v>
      </c>
      <c r="SGW23" s="65" t="s">
        <v>59</v>
      </c>
      <c r="SGX23" s="65" t="s">
        <v>59</v>
      </c>
      <c r="SGY23" s="65" t="s">
        <v>59</v>
      </c>
      <c r="SGZ23" s="65" t="s">
        <v>59</v>
      </c>
      <c r="SHA23" s="65" t="s">
        <v>59</v>
      </c>
      <c r="SHB23" s="65" t="s">
        <v>59</v>
      </c>
      <c r="SHC23" s="65" t="s">
        <v>59</v>
      </c>
      <c r="SHD23" s="65" t="s">
        <v>59</v>
      </c>
      <c r="SHE23" s="65" t="s">
        <v>59</v>
      </c>
      <c r="SHF23" s="65" t="s">
        <v>59</v>
      </c>
      <c r="SHG23" s="65" t="s">
        <v>59</v>
      </c>
      <c r="SHH23" s="65" t="s">
        <v>59</v>
      </c>
      <c r="SHI23" s="65" t="s">
        <v>59</v>
      </c>
      <c r="SHJ23" s="65" t="s">
        <v>59</v>
      </c>
      <c r="SHK23" s="65" t="s">
        <v>59</v>
      </c>
      <c r="SHL23" s="65" t="s">
        <v>59</v>
      </c>
      <c r="SHM23" s="65" t="s">
        <v>59</v>
      </c>
      <c r="SHN23" s="65" t="s">
        <v>59</v>
      </c>
      <c r="SHO23" s="65" t="s">
        <v>59</v>
      </c>
      <c r="SHP23" s="65" t="s">
        <v>59</v>
      </c>
      <c r="SHQ23" s="65" t="s">
        <v>59</v>
      </c>
      <c r="SHR23" s="65" t="s">
        <v>59</v>
      </c>
      <c r="SHS23" s="65" t="s">
        <v>59</v>
      </c>
      <c r="SHT23" s="65" t="s">
        <v>59</v>
      </c>
      <c r="SHU23" s="65" t="s">
        <v>59</v>
      </c>
      <c r="SHV23" s="65" t="s">
        <v>59</v>
      </c>
      <c r="SHW23" s="65" t="s">
        <v>59</v>
      </c>
      <c r="SHX23" s="65" t="s">
        <v>59</v>
      </c>
      <c r="SHY23" s="65" t="s">
        <v>59</v>
      </c>
      <c r="SHZ23" s="65" t="s">
        <v>59</v>
      </c>
      <c r="SIA23" s="65" t="s">
        <v>59</v>
      </c>
      <c r="SIB23" s="65" t="s">
        <v>59</v>
      </c>
      <c r="SIC23" s="65" t="s">
        <v>59</v>
      </c>
      <c r="SID23" s="65" t="s">
        <v>59</v>
      </c>
      <c r="SIE23" s="65" t="s">
        <v>59</v>
      </c>
      <c r="SIF23" s="65" t="s">
        <v>59</v>
      </c>
      <c r="SIG23" s="65" t="s">
        <v>59</v>
      </c>
      <c r="SIH23" s="65" t="s">
        <v>59</v>
      </c>
      <c r="SII23" s="65" t="s">
        <v>59</v>
      </c>
      <c r="SIJ23" s="65" t="s">
        <v>59</v>
      </c>
      <c r="SIK23" s="65" t="s">
        <v>59</v>
      </c>
      <c r="SIL23" s="65" t="s">
        <v>59</v>
      </c>
      <c r="SIM23" s="65" t="s">
        <v>59</v>
      </c>
      <c r="SIN23" s="65" t="s">
        <v>59</v>
      </c>
      <c r="SIO23" s="65" t="s">
        <v>59</v>
      </c>
      <c r="SIP23" s="65" t="s">
        <v>59</v>
      </c>
      <c r="SIQ23" s="65" t="s">
        <v>59</v>
      </c>
      <c r="SIR23" s="65" t="s">
        <v>59</v>
      </c>
      <c r="SIS23" s="65" t="s">
        <v>59</v>
      </c>
      <c r="SIT23" s="65" t="s">
        <v>59</v>
      </c>
      <c r="SIU23" s="65" t="s">
        <v>59</v>
      </c>
      <c r="SIV23" s="65" t="s">
        <v>59</v>
      </c>
      <c r="SIW23" s="65" t="s">
        <v>59</v>
      </c>
      <c r="SIX23" s="65" t="s">
        <v>59</v>
      </c>
      <c r="SIY23" s="65" t="s">
        <v>59</v>
      </c>
      <c r="SIZ23" s="65" t="s">
        <v>59</v>
      </c>
      <c r="SJA23" s="65" t="s">
        <v>59</v>
      </c>
      <c r="SJB23" s="65" t="s">
        <v>59</v>
      </c>
      <c r="SJC23" s="65" t="s">
        <v>59</v>
      </c>
      <c r="SJD23" s="65" t="s">
        <v>59</v>
      </c>
      <c r="SJE23" s="65" t="s">
        <v>59</v>
      </c>
      <c r="SJF23" s="65" t="s">
        <v>59</v>
      </c>
      <c r="SJG23" s="65" t="s">
        <v>59</v>
      </c>
      <c r="SJH23" s="65" t="s">
        <v>59</v>
      </c>
      <c r="SJI23" s="65" t="s">
        <v>59</v>
      </c>
      <c r="SJJ23" s="65" t="s">
        <v>59</v>
      </c>
      <c r="SJK23" s="65" t="s">
        <v>59</v>
      </c>
      <c r="SJL23" s="65" t="s">
        <v>59</v>
      </c>
      <c r="SJM23" s="65" t="s">
        <v>59</v>
      </c>
      <c r="SJN23" s="65" t="s">
        <v>59</v>
      </c>
      <c r="SJO23" s="65" t="s">
        <v>59</v>
      </c>
      <c r="SJP23" s="65" t="s">
        <v>59</v>
      </c>
      <c r="SJQ23" s="65" t="s">
        <v>59</v>
      </c>
      <c r="SJR23" s="65" t="s">
        <v>59</v>
      </c>
      <c r="SJS23" s="65" t="s">
        <v>59</v>
      </c>
      <c r="SJT23" s="65" t="s">
        <v>59</v>
      </c>
      <c r="SJU23" s="65" t="s">
        <v>59</v>
      </c>
      <c r="SJV23" s="65" t="s">
        <v>59</v>
      </c>
      <c r="SJW23" s="65" t="s">
        <v>59</v>
      </c>
      <c r="SJX23" s="65" t="s">
        <v>59</v>
      </c>
      <c r="SJY23" s="65" t="s">
        <v>59</v>
      </c>
      <c r="SJZ23" s="65" t="s">
        <v>59</v>
      </c>
      <c r="SKA23" s="65" t="s">
        <v>59</v>
      </c>
      <c r="SKB23" s="65" t="s">
        <v>59</v>
      </c>
      <c r="SKC23" s="65" t="s">
        <v>59</v>
      </c>
      <c r="SKD23" s="65" t="s">
        <v>59</v>
      </c>
      <c r="SKE23" s="65" t="s">
        <v>59</v>
      </c>
      <c r="SKF23" s="65" t="s">
        <v>59</v>
      </c>
      <c r="SKG23" s="65" t="s">
        <v>59</v>
      </c>
      <c r="SKH23" s="65" t="s">
        <v>59</v>
      </c>
      <c r="SKI23" s="65" t="s">
        <v>59</v>
      </c>
      <c r="SKJ23" s="65" t="s">
        <v>59</v>
      </c>
      <c r="SKK23" s="65" t="s">
        <v>59</v>
      </c>
      <c r="SKL23" s="65" t="s">
        <v>59</v>
      </c>
      <c r="SKM23" s="65" t="s">
        <v>59</v>
      </c>
      <c r="SKN23" s="65" t="s">
        <v>59</v>
      </c>
      <c r="SKO23" s="65" t="s">
        <v>59</v>
      </c>
      <c r="SKP23" s="65" t="s">
        <v>59</v>
      </c>
      <c r="SKQ23" s="65" t="s">
        <v>59</v>
      </c>
      <c r="SKR23" s="65" t="s">
        <v>59</v>
      </c>
      <c r="SKS23" s="65" t="s">
        <v>59</v>
      </c>
      <c r="SKT23" s="65" t="s">
        <v>59</v>
      </c>
      <c r="SKU23" s="65" t="s">
        <v>59</v>
      </c>
      <c r="SKV23" s="65" t="s">
        <v>59</v>
      </c>
      <c r="SKW23" s="65" t="s">
        <v>59</v>
      </c>
      <c r="SKX23" s="65" t="s">
        <v>59</v>
      </c>
      <c r="SKY23" s="65" t="s">
        <v>59</v>
      </c>
      <c r="SKZ23" s="65" t="s">
        <v>59</v>
      </c>
      <c r="SLA23" s="65" t="s">
        <v>59</v>
      </c>
      <c r="SLB23" s="65" t="s">
        <v>59</v>
      </c>
      <c r="SLC23" s="65" t="s">
        <v>59</v>
      </c>
      <c r="SLD23" s="65" t="s">
        <v>59</v>
      </c>
      <c r="SLE23" s="65" t="s">
        <v>59</v>
      </c>
      <c r="SLF23" s="65" t="s">
        <v>59</v>
      </c>
      <c r="SLG23" s="65" t="s">
        <v>59</v>
      </c>
      <c r="SLH23" s="65" t="s">
        <v>59</v>
      </c>
      <c r="SLI23" s="65" t="s">
        <v>59</v>
      </c>
      <c r="SLJ23" s="65" t="s">
        <v>59</v>
      </c>
      <c r="SLK23" s="65" t="s">
        <v>59</v>
      </c>
      <c r="SLL23" s="65" t="s">
        <v>59</v>
      </c>
      <c r="SLM23" s="65" t="s">
        <v>59</v>
      </c>
      <c r="SLN23" s="65" t="s">
        <v>59</v>
      </c>
      <c r="SLO23" s="65" t="s">
        <v>59</v>
      </c>
      <c r="SLP23" s="65" t="s">
        <v>59</v>
      </c>
      <c r="SLQ23" s="65" t="s">
        <v>59</v>
      </c>
      <c r="SLR23" s="65" t="s">
        <v>59</v>
      </c>
      <c r="SLS23" s="65" t="s">
        <v>59</v>
      </c>
      <c r="SLT23" s="65" t="s">
        <v>59</v>
      </c>
      <c r="SLU23" s="65" t="s">
        <v>59</v>
      </c>
      <c r="SLV23" s="65" t="s">
        <v>59</v>
      </c>
      <c r="SLW23" s="65" t="s">
        <v>59</v>
      </c>
      <c r="SLX23" s="65" t="s">
        <v>59</v>
      </c>
      <c r="SLY23" s="65" t="s">
        <v>59</v>
      </c>
      <c r="SLZ23" s="65" t="s">
        <v>59</v>
      </c>
      <c r="SMA23" s="65" t="s">
        <v>59</v>
      </c>
      <c r="SMB23" s="65" t="s">
        <v>59</v>
      </c>
      <c r="SMC23" s="65" t="s">
        <v>59</v>
      </c>
      <c r="SMD23" s="65" t="s">
        <v>59</v>
      </c>
      <c r="SME23" s="65" t="s">
        <v>59</v>
      </c>
      <c r="SMF23" s="65" t="s">
        <v>59</v>
      </c>
      <c r="SMG23" s="65" t="s">
        <v>59</v>
      </c>
      <c r="SMH23" s="65" t="s">
        <v>59</v>
      </c>
      <c r="SMI23" s="65" t="s">
        <v>59</v>
      </c>
      <c r="SMJ23" s="65" t="s">
        <v>59</v>
      </c>
      <c r="SMK23" s="65" t="s">
        <v>59</v>
      </c>
      <c r="SML23" s="65" t="s">
        <v>59</v>
      </c>
      <c r="SMM23" s="65" t="s">
        <v>59</v>
      </c>
      <c r="SMN23" s="65" t="s">
        <v>59</v>
      </c>
      <c r="SMO23" s="65" t="s">
        <v>59</v>
      </c>
      <c r="SMP23" s="65" t="s">
        <v>59</v>
      </c>
      <c r="SMQ23" s="65" t="s">
        <v>59</v>
      </c>
      <c r="SMR23" s="65" t="s">
        <v>59</v>
      </c>
      <c r="SMS23" s="65" t="s">
        <v>59</v>
      </c>
      <c r="SMT23" s="65" t="s">
        <v>59</v>
      </c>
      <c r="SMU23" s="65" t="s">
        <v>59</v>
      </c>
      <c r="SMV23" s="65" t="s">
        <v>59</v>
      </c>
      <c r="SMW23" s="65" t="s">
        <v>59</v>
      </c>
      <c r="SMX23" s="65" t="s">
        <v>59</v>
      </c>
      <c r="SMY23" s="65" t="s">
        <v>59</v>
      </c>
      <c r="SMZ23" s="65" t="s">
        <v>59</v>
      </c>
      <c r="SNA23" s="65" t="s">
        <v>59</v>
      </c>
      <c r="SNB23" s="65" t="s">
        <v>59</v>
      </c>
      <c r="SNC23" s="65" t="s">
        <v>59</v>
      </c>
      <c r="SND23" s="65" t="s">
        <v>59</v>
      </c>
      <c r="SNE23" s="65" t="s">
        <v>59</v>
      </c>
      <c r="SNF23" s="65" t="s">
        <v>59</v>
      </c>
      <c r="SNG23" s="65" t="s">
        <v>59</v>
      </c>
      <c r="SNH23" s="65" t="s">
        <v>59</v>
      </c>
      <c r="SNI23" s="65" t="s">
        <v>59</v>
      </c>
      <c r="SNJ23" s="65" t="s">
        <v>59</v>
      </c>
      <c r="SNK23" s="65" t="s">
        <v>59</v>
      </c>
      <c r="SNL23" s="65" t="s">
        <v>59</v>
      </c>
      <c r="SNM23" s="65" t="s">
        <v>59</v>
      </c>
      <c r="SNN23" s="65" t="s">
        <v>59</v>
      </c>
      <c r="SNO23" s="65" t="s">
        <v>59</v>
      </c>
      <c r="SNP23" s="65" t="s">
        <v>59</v>
      </c>
      <c r="SNQ23" s="65" t="s">
        <v>59</v>
      </c>
      <c r="SNR23" s="65" t="s">
        <v>59</v>
      </c>
      <c r="SNS23" s="65" t="s">
        <v>59</v>
      </c>
      <c r="SNT23" s="65" t="s">
        <v>59</v>
      </c>
      <c r="SNU23" s="65" t="s">
        <v>59</v>
      </c>
      <c r="SNV23" s="65" t="s">
        <v>59</v>
      </c>
      <c r="SNW23" s="65" t="s">
        <v>59</v>
      </c>
      <c r="SNX23" s="65" t="s">
        <v>59</v>
      </c>
      <c r="SNY23" s="65" t="s">
        <v>59</v>
      </c>
      <c r="SNZ23" s="65" t="s">
        <v>59</v>
      </c>
      <c r="SOA23" s="65" t="s">
        <v>59</v>
      </c>
      <c r="SOB23" s="65" t="s">
        <v>59</v>
      </c>
      <c r="SOC23" s="65" t="s">
        <v>59</v>
      </c>
      <c r="SOD23" s="65" t="s">
        <v>59</v>
      </c>
      <c r="SOE23" s="65" t="s">
        <v>59</v>
      </c>
      <c r="SOF23" s="65" t="s">
        <v>59</v>
      </c>
      <c r="SOG23" s="65" t="s">
        <v>59</v>
      </c>
      <c r="SOH23" s="65" t="s">
        <v>59</v>
      </c>
      <c r="SOI23" s="65" t="s">
        <v>59</v>
      </c>
      <c r="SOJ23" s="65" t="s">
        <v>59</v>
      </c>
      <c r="SOK23" s="65" t="s">
        <v>59</v>
      </c>
      <c r="SOL23" s="65" t="s">
        <v>59</v>
      </c>
      <c r="SOM23" s="65" t="s">
        <v>59</v>
      </c>
      <c r="SON23" s="65" t="s">
        <v>59</v>
      </c>
      <c r="SOO23" s="65" t="s">
        <v>59</v>
      </c>
      <c r="SOP23" s="65" t="s">
        <v>59</v>
      </c>
      <c r="SOQ23" s="65" t="s">
        <v>59</v>
      </c>
      <c r="SOR23" s="65" t="s">
        <v>59</v>
      </c>
      <c r="SOS23" s="65" t="s">
        <v>59</v>
      </c>
      <c r="SOT23" s="65" t="s">
        <v>59</v>
      </c>
      <c r="SOU23" s="65" t="s">
        <v>59</v>
      </c>
      <c r="SOV23" s="65" t="s">
        <v>59</v>
      </c>
      <c r="SOW23" s="65" t="s">
        <v>59</v>
      </c>
      <c r="SOX23" s="65" t="s">
        <v>59</v>
      </c>
      <c r="SOY23" s="65" t="s">
        <v>59</v>
      </c>
      <c r="SOZ23" s="65" t="s">
        <v>59</v>
      </c>
      <c r="SPA23" s="65" t="s">
        <v>59</v>
      </c>
      <c r="SPB23" s="65" t="s">
        <v>59</v>
      </c>
      <c r="SPC23" s="65" t="s">
        <v>59</v>
      </c>
      <c r="SPD23" s="65" t="s">
        <v>59</v>
      </c>
      <c r="SPE23" s="65" t="s">
        <v>59</v>
      </c>
      <c r="SPF23" s="65" t="s">
        <v>59</v>
      </c>
      <c r="SPG23" s="65" t="s">
        <v>59</v>
      </c>
      <c r="SPH23" s="65" t="s">
        <v>59</v>
      </c>
      <c r="SPI23" s="65" t="s">
        <v>59</v>
      </c>
      <c r="SPJ23" s="65" t="s">
        <v>59</v>
      </c>
      <c r="SPK23" s="65" t="s">
        <v>59</v>
      </c>
      <c r="SPL23" s="65" t="s">
        <v>59</v>
      </c>
      <c r="SPM23" s="65" t="s">
        <v>59</v>
      </c>
      <c r="SPN23" s="65" t="s">
        <v>59</v>
      </c>
      <c r="SPO23" s="65" t="s">
        <v>59</v>
      </c>
      <c r="SPP23" s="65" t="s">
        <v>59</v>
      </c>
      <c r="SPQ23" s="65" t="s">
        <v>59</v>
      </c>
      <c r="SPR23" s="65" t="s">
        <v>59</v>
      </c>
      <c r="SPS23" s="65" t="s">
        <v>59</v>
      </c>
      <c r="SPT23" s="65" t="s">
        <v>59</v>
      </c>
      <c r="SPU23" s="65" t="s">
        <v>59</v>
      </c>
      <c r="SPV23" s="65" t="s">
        <v>59</v>
      </c>
      <c r="SPW23" s="65" t="s">
        <v>59</v>
      </c>
      <c r="SPX23" s="65" t="s">
        <v>59</v>
      </c>
      <c r="SPY23" s="65" t="s">
        <v>59</v>
      </c>
      <c r="SPZ23" s="65" t="s">
        <v>59</v>
      </c>
      <c r="SQA23" s="65" t="s">
        <v>59</v>
      </c>
      <c r="SQB23" s="65" t="s">
        <v>59</v>
      </c>
      <c r="SQC23" s="65" t="s">
        <v>59</v>
      </c>
      <c r="SQD23" s="65" t="s">
        <v>59</v>
      </c>
      <c r="SQE23" s="65" t="s">
        <v>59</v>
      </c>
      <c r="SQF23" s="65" t="s">
        <v>59</v>
      </c>
      <c r="SQG23" s="65" t="s">
        <v>59</v>
      </c>
      <c r="SQH23" s="65" t="s">
        <v>59</v>
      </c>
      <c r="SQI23" s="65" t="s">
        <v>59</v>
      </c>
      <c r="SQJ23" s="65" t="s">
        <v>59</v>
      </c>
      <c r="SQK23" s="65" t="s">
        <v>59</v>
      </c>
      <c r="SQL23" s="65" t="s">
        <v>59</v>
      </c>
      <c r="SQM23" s="65" t="s">
        <v>59</v>
      </c>
      <c r="SQN23" s="65" t="s">
        <v>59</v>
      </c>
      <c r="SQO23" s="65" t="s">
        <v>59</v>
      </c>
      <c r="SQP23" s="65" t="s">
        <v>59</v>
      </c>
      <c r="SQQ23" s="65" t="s">
        <v>59</v>
      </c>
      <c r="SQR23" s="65" t="s">
        <v>59</v>
      </c>
      <c r="SQS23" s="65" t="s">
        <v>59</v>
      </c>
      <c r="SQT23" s="65" t="s">
        <v>59</v>
      </c>
      <c r="SQU23" s="65" t="s">
        <v>59</v>
      </c>
      <c r="SQV23" s="65" t="s">
        <v>59</v>
      </c>
      <c r="SQW23" s="65" t="s">
        <v>59</v>
      </c>
      <c r="SQX23" s="65" t="s">
        <v>59</v>
      </c>
      <c r="SQY23" s="65" t="s">
        <v>59</v>
      </c>
      <c r="SQZ23" s="65" t="s">
        <v>59</v>
      </c>
      <c r="SRA23" s="65" t="s">
        <v>59</v>
      </c>
      <c r="SRB23" s="65" t="s">
        <v>59</v>
      </c>
      <c r="SRC23" s="65" t="s">
        <v>59</v>
      </c>
      <c r="SRD23" s="65" t="s">
        <v>59</v>
      </c>
      <c r="SRE23" s="65" t="s">
        <v>59</v>
      </c>
      <c r="SRF23" s="65" t="s">
        <v>59</v>
      </c>
      <c r="SRG23" s="65" t="s">
        <v>59</v>
      </c>
      <c r="SRH23" s="65" t="s">
        <v>59</v>
      </c>
      <c r="SRI23" s="65" t="s">
        <v>59</v>
      </c>
      <c r="SRJ23" s="65" t="s">
        <v>59</v>
      </c>
      <c r="SRK23" s="65" t="s">
        <v>59</v>
      </c>
      <c r="SRL23" s="65" t="s">
        <v>59</v>
      </c>
      <c r="SRM23" s="65" t="s">
        <v>59</v>
      </c>
      <c r="SRN23" s="65" t="s">
        <v>59</v>
      </c>
      <c r="SRO23" s="65" t="s">
        <v>59</v>
      </c>
      <c r="SRP23" s="65" t="s">
        <v>59</v>
      </c>
      <c r="SRQ23" s="65" t="s">
        <v>59</v>
      </c>
      <c r="SRR23" s="65" t="s">
        <v>59</v>
      </c>
      <c r="SRS23" s="65" t="s">
        <v>59</v>
      </c>
      <c r="SRT23" s="65" t="s">
        <v>59</v>
      </c>
      <c r="SRU23" s="65" t="s">
        <v>59</v>
      </c>
      <c r="SRV23" s="65" t="s">
        <v>59</v>
      </c>
      <c r="SRW23" s="65" t="s">
        <v>59</v>
      </c>
      <c r="SRX23" s="65" t="s">
        <v>59</v>
      </c>
      <c r="SRY23" s="65" t="s">
        <v>59</v>
      </c>
      <c r="SRZ23" s="65" t="s">
        <v>59</v>
      </c>
      <c r="SSA23" s="65" t="s">
        <v>59</v>
      </c>
      <c r="SSB23" s="65" t="s">
        <v>59</v>
      </c>
      <c r="SSC23" s="65" t="s">
        <v>59</v>
      </c>
      <c r="SSD23" s="65" t="s">
        <v>59</v>
      </c>
      <c r="SSE23" s="65" t="s">
        <v>59</v>
      </c>
      <c r="SSF23" s="65" t="s">
        <v>59</v>
      </c>
      <c r="SSG23" s="65" t="s">
        <v>59</v>
      </c>
      <c r="SSH23" s="65" t="s">
        <v>59</v>
      </c>
      <c r="SSI23" s="65" t="s">
        <v>59</v>
      </c>
      <c r="SSJ23" s="65" t="s">
        <v>59</v>
      </c>
      <c r="SSK23" s="65" t="s">
        <v>59</v>
      </c>
      <c r="SSL23" s="65" t="s">
        <v>59</v>
      </c>
      <c r="SSM23" s="65" t="s">
        <v>59</v>
      </c>
      <c r="SSN23" s="65" t="s">
        <v>59</v>
      </c>
      <c r="SSO23" s="65" t="s">
        <v>59</v>
      </c>
      <c r="SSP23" s="65" t="s">
        <v>59</v>
      </c>
      <c r="SSQ23" s="65" t="s">
        <v>59</v>
      </c>
      <c r="SSR23" s="65" t="s">
        <v>59</v>
      </c>
      <c r="SSS23" s="65" t="s">
        <v>59</v>
      </c>
      <c r="SST23" s="65" t="s">
        <v>59</v>
      </c>
      <c r="SSU23" s="65" t="s">
        <v>59</v>
      </c>
      <c r="SSV23" s="65" t="s">
        <v>59</v>
      </c>
      <c r="SSW23" s="65" t="s">
        <v>59</v>
      </c>
      <c r="SSX23" s="65" t="s">
        <v>59</v>
      </c>
      <c r="SSY23" s="65" t="s">
        <v>59</v>
      </c>
      <c r="SSZ23" s="65" t="s">
        <v>59</v>
      </c>
      <c r="STA23" s="65" t="s">
        <v>59</v>
      </c>
      <c r="STB23" s="65" t="s">
        <v>59</v>
      </c>
      <c r="STC23" s="65" t="s">
        <v>59</v>
      </c>
      <c r="STD23" s="65" t="s">
        <v>59</v>
      </c>
      <c r="STE23" s="65" t="s">
        <v>59</v>
      </c>
      <c r="STF23" s="65" t="s">
        <v>59</v>
      </c>
      <c r="STG23" s="65" t="s">
        <v>59</v>
      </c>
      <c r="STH23" s="65" t="s">
        <v>59</v>
      </c>
      <c r="STI23" s="65" t="s">
        <v>59</v>
      </c>
      <c r="STJ23" s="65" t="s">
        <v>59</v>
      </c>
      <c r="STK23" s="65" t="s">
        <v>59</v>
      </c>
      <c r="STL23" s="65" t="s">
        <v>59</v>
      </c>
      <c r="STM23" s="65" t="s">
        <v>59</v>
      </c>
      <c r="STN23" s="65" t="s">
        <v>59</v>
      </c>
      <c r="STO23" s="65" t="s">
        <v>59</v>
      </c>
      <c r="STP23" s="65" t="s">
        <v>59</v>
      </c>
      <c r="STQ23" s="65" t="s">
        <v>59</v>
      </c>
      <c r="STR23" s="65" t="s">
        <v>59</v>
      </c>
      <c r="STS23" s="65" t="s">
        <v>59</v>
      </c>
      <c r="STT23" s="65" t="s">
        <v>59</v>
      </c>
      <c r="STU23" s="65" t="s">
        <v>59</v>
      </c>
      <c r="STV23" s="65" t="s">
        <v>59</v>
      </c>
      <c r="STW23" s="65" t="s">
        <v>59</v>
      </c>
      <c r="STX23" s="65" t="s">
        <v>59</v>
      </c>
      <c r="STY23" s="65" t="s">
        <v>59</v>
      </c>
      <c r="STZ23" s="65" t="s">
        <v>59</v>
      </c>
      <c r="SUA23" s="65" t="s">
        <v>59</v>
      </c>
      <c r="SUB23" s="65" t="s">
        <v>59</v>
      </c>
      <c r="SUC23" s="65" t="s">
        <v>59</v>
      </c>
      <c r="SUD23" s="65" t="s">
        <v>59</v>
      </c>
      <c r="SUE23" s="65" t="s">
        <v>59</v>
      </c>
      <c r="SUF23" s="65" t="s">
        <v>59</v>
      </c>
      <c r="SUG23" s="65" t="s">
        <v>59</v>
      </c>
      <c r="SUH23" s="65" t="s">
        <v>59</v>
      </c>
      <c r="SUI23" s="65" t="s">
        <v>59</v>
      </c>
      <c r="SUJ23" s="65" t="s">
        <v>59</v>
      </c>
      <c r="SUK23" s="65" t="s">
        <v>59</v>
      </c>
      <c r="SUL23" s="65" t="s">
        <v>59</v>
      </c>
      <c r="SUM23" s="65" t="s">
        <v>59</v>
      </c>
      <c r="SUN23" s="65" t="s">
        <v>59</v>
      </c>
      <c r="SUO23" s="65" t="s">
        <v>59</v>
      </c>
      <c r="SUP23" s="65" t="s">
        <v>59</v>
      </c>
      <c r="SUQ23" s="65" t="s">
        <v>59</v>
      </c>
      <c r="SUR23" s="65" t="s">
        <v>59</v>
      </c>
      <c r="SUS23" s="65" t="s">
        <v>59</v>
      </c>
      <c r="SUT23" s="65" t="s">
        <v>59</v>
      </c>
      <c r="SUU23" s="65" t="s">
        <v>59</v>
      </c>
      <c r="SUV23" s="65" t="s">
        <v>59</v>
      </c>
      <c r="SUW23" s="65" t="s">
        <v>59</v>
      </c>
      <c r="SUX23" s="65" t="s">
        <v>59</v>
      </c>
      <c r="SUY23" s="65" t="s">
        <v>59</v>
      </c>
      <c r="SUZ23" s="65" t="s">
        <v>59</v>
      </c>
      <c r="SVA23" s="65" t="s">
        <v>59</v>
      </c>
      <c r="SVB23" s="65" t="s">
        <v>59</v>
      </c>
      <c r="SVC23" s="65" t="s">
        <v>59</v>
      </c>
      <c r="SVD23" s="65" t="s">
        <v>59</v>
      </c>
      <c r="SVE23" s="65" t="s">
        <v>59</v>
      </c>
      <c r="SVF23" s="65" t="s">
        <v>59</v>
      </c>
      <c r="SVG23" s="65" t="s">
        <v>59</v>
      </c>
      <c r="SVH23" s="65" t="s">
        <v>59</v>
      </c>
      <c r="SVI23" s="65" t="s">
        <v>59</v>
      </c>
      <c r="SVJ23" s="65" t="s">
        <v>59</v>
      </c>
      <c r="SVK23" s="65" t="s">
        <v>59</v>
      </c>
      <c r="SVL23" s="65" t="s">
        <v>59</v>
      </c>
      <c r="SVM23" s="65" t="s">
        <v>59</v>
      </c>
      <c r="SVN23" s="65" t="s">
        <v>59</v>
      </c>
      <c r="SVO23" s="65" t="s">
        <v>59</v>
      </c>
      <c r="SVP23" s="65" t="s">
        <v>59</v>
      </c>
      <c r="SVQ23" s="65" t="s">
        <v>59</v>
      </c>
      <c r="SVR23" s="65" t="s">
        <v>59</v>
      </c>
      <c r="SVS23" s="65" t="s">
        <v>59</v>
      </c>
      <c r="SVT23" s="65" t="s">
        <v>59</v>
      </c>
      <c r="SVU23" s="65" t="s">
        <v>59</v>
      </c>
      <c r="SVV23" s="65" t="s">
        <v>59</v>
      </c>
      <c r="SVW23" s="65" t="s">
        <v>59</v>
      </c>
      <c r="SVX23" s="65" t="s">
        <v>59</v>
      </c>
      <c r="SVY23" s="65" t="s">
        <v>59</v>
      </c>
      <c r="SVZ23" s="65" t="s">
        <v>59</v>
      </c>
      <c r="SWA23" s="65" t="s">
        <v>59</v>
      </c>
      <c r="SWB23" s="65" t="s">
        <v>59</v>
      </c>
      <c r="SWC23" s="65" t="s">
        <v>59</v>
      </c>
      <c r="SWD23" s="65" t="s">
        <v>59</v>
      </c>
      <c r="SWE23" s="65" t="s">
        <v>59</v>
      </c>
      <c r="SWF23" s="65" t="s">
        <v>59</v>
      </c>
      <c r="SWG23" s="65" t="s">
        <v>59</v>
      </c>
      <c r="SWH23" s="65" t="s">
        <v>59</v>
      </c>
      <c r="SWI23" s="65" t="s">
        <v>59</v>
      </c>
      <c r="SWJ23" s="65" t="s">
        <v>59</v>
      </c>
      <c r="SWK23" s="65" t="s">
        <v>59</v>
      </c>
      <c r="SWL23" s="65" t="s">
        <v>59</v>
      </c>
      <c r="SWM23" s="65" t="s">
        <v>59</v>
      </c>
      <c r="SWN23" s="65" t="s">
        <v>59</v>
      </c>
      <c r="SWO23" s="65" t="s">
        <v>59</v>
      </c>
      <c r="SWP23" s="65" t="s">
        <v>59</v>
      </c>
      <c r="SWQ23" s="65" t="s">
        <v>59</v>
      </c>
      <c r="SWR23" s="65" t="s">
        <v>59</v>
      </c>
      <c r="SWS23" s="65" t="s">
        <v>59</v>
      </c>
      <c r="SWT23" s="65" t="s">
        <v>59</v>
      </c>
      <c r="SWU23" s="65" t="s">
        <v>59</v>
      </c>
      <c r="SWV23" s="65" t="s">
        <v>59</v>
      </c>
      <c r="SWW23" s="65" t="s">
        <v>59</v>
      </c>
      <c r="SWX23" s="65" t="s">
        <v>59</v>
      </c>
      <c r="SWY23" s="65" t="s">
        <v>59</v>
      </c>
      <c r="SWZ23" s="65" t="s">
        <v>59</v>
      </c>
      <c r="SXA23" s="65" t="s">
        <v>59</v>
      </c>
      <c r="SXB23" s="65" t="s">
        <v>59</v>
      </c>
      <c r="SXC23" s="65" t="s">
        <v>59</v>
      </c>
      <c r="SXD23" s="65" t="s">
        <v>59</v>
      </c>
      <c r="SXE23" s="65" t="s">
        <v>59</v>
      </c>
      <c r="SXF23" s="65" t="s">
        <v>59</v>
      </c>
      <c r="SXG23" s="65" t="s">
        <v>59</v>
      </c>
      <c r="SXH23" s="65" t="s">
        <v>59</v>
      </c>
      <c r="SXI23" s="65" t="s">
        <v>59</v>
      </c>
      <c r="SXJ23" s="65" t="s">
        <v>59</v>
      </c>
      <c r="SXK23" s="65" t="s">
        <v>59</v>
      </c>
      <c r="SXL23" s="65" t="s">
        <v>59</v>
      </c>
      <c r="SXM23" s="65" t="s">
        <v>59</v>
      </c>
      <c r="SXN23" s="65" t="s">
        <v>59</v>
      </c>
      <c r="SXO23" s="65" t="s">
        <v>59</v>
      </c>
      <c r="SXP23" s="65" t="s">
        <v>59</v>
      </c>
      <c r="SXQ23" s="65" t="s">
        <v>59</v>
      </c>
      <c r="SXR23" s="65" t="s">
        <v>59</v>
      </c>
      <c r="SXS23" s="65" t="s">
        <v>59</v>
      </c>
      <c r="SXT23" s="65" t="s">
        <v>59</v>
      </c>
      <c r="SXU23" s="65" t="s">
        <v>59</v>
      </c>
      <c r="SXV23" s="65" t="s">
        <v>59</v>
      </c>
      <c r="SXW23" s="65" t="s">
        <v>59</v>
      </c>
      <c r="SXX23" s="65" t="s">
        <v>59</v>
      </c>
      <c r="SXY23" s="65" t="s">
        <v>59</v>
      </c>
      <c r="SXZ23" s="65" t="s">
        <v>59</v>
      </c>
      <c r="SYA23" s="65" t="s">
        <v>59</v>
      </c>
      <c r="SYB23" s="65" t="s">
        <v>59</v>
      </c>
      <c r="SYC23" s="65" t="s">
        <v>59</v>
      </c>
      <c r="SYD23" s="65" t="s">
        <v>59</v>
      </c>
      <c r="SYE23" s="65" t="s">
        <v>59</v>
      </c>
      <c r="SYF23" s="65" t="s">
        <v>59</v>
      </c>
      <c r="SYG23" s="65" t="s">
        <v>59</v>
      </c>
      <c r="SYH23" s="65" t="s">
        <v>59</v>
      </c>
      <c r="SYI23" s="65" t="s">
        <v>59</v>
      </c>
      <c r="SYJ23" s="65" t="s">
        <v>59</v>
      </c>
      <c r="SYK23" s="65" t="s">
        <v>59</v>
      </c>
      <c r="SYL23" s="65" t="s">
        <v>59</v>
      </c>
      <c r="SYM23" s="65" t="s">
        <v>59</v>
      </c>
      <c r="SYN23" s="65" t="s">
        <v>59</v>
      </c>
      <c r="SYO23" s="65" t="s">
        <v>59</v>
      </c>
      <c r="SYP23" s="65" t="s">
        <v>59</v>
      </c>
      <c r="SYQ23" s="65" t="s">
        <v>59</v>
      </c>
      <c r="SYR23" s="65" t="s">
        <v>59</v>
      </c>
      <c r="SYS23" s="65" t="s">
        <v>59</v>
      </c>
      <c r="SYT23" s="65" t="s">
        <v>59</v>
      </c>
      <c r="SYU23" s="65" t="s">
        <v>59</v>
      </c>
      <c r="SYV23" s="65" t="s">
        <v>59</v>
      </c>
      <c r="SYW23" s="65" t="s">
        <v>59</v>
      </c>
      <c r="SYX23" s="65" t="s">
        <v>59</v>
      </c>
      <c r="SYY23" s="65" t="s">
        <v>59</v>
      </c>
      <c r="SYZ23" s="65" t="s">
        <v>59</v>
      </c>
      <c r="SZA23" s="65" t="s">
        <v>59</v>
      </c>
      <c r="SZB23" s="65" t="s">
        <v>59</v>
      </c>
      <c r="SZC23" s="65" t="s">
        <v>59</v>
      </c>
      <c r="SZD23" s="65" t="s">
        <v>59</v>
      </c>
      <c r="SZE23" s="65" t="s">
        <v>59</v>
      </c>
      <c r="SZF23" s="65" t="s">
        <v>59</v>
      </c>
      <c r="SZG23" s="65" t="s">
        <v>59</v>
      </c>
      <c r="SZH23" s="65" t="s">
        <v>59</v>
      </c>
      <c r="SZI23" s="65" t="s">
        <v>59</v>
      </c>
      <c r="SZJ23" s="65" t="s">
        <v>59</v>
      </c>
      <c r="SZK23" s="65" t="s">
        <v>59</v>
      </c>
      <c r="SZL23" s="65" t="s">
        <v>59</v>
      </c>
      <c r="SZM23" s="65" t="s">
        <v>59</v>
      </c>
      <c r="SZN23" s="65" t="s">
        <v>59</v>
      </c>
      <c r="SZO23" s="65" t="s">
        <v>59</v>
      </c>
      <c r="SZP23" s="65" t="s">
        <v>59</v>
      </c>
      <c r="SZQ23" s="65" t="s">
        <v>59</v>
      </c>
      <c r="SZR23" s="65" t="s">
        <v>59</v>
      </c>
      <c r="SZS23" s="65" t="s">
        <v>59</v>
      </c>
      <c r="SZT23" s="65" t="s">
        <v>59</v>
      </c>
      <c r="SZU23" s="65" t="s">
        <v>59</v>
      </c>
      <c r="SZV23" s="65" t="s">
        <v>59</v>
      </c>
      <c r="SZW23" s="65" t="s">
        <v>59</v>
      </c>
      <c r="SZX23" s="65" t="s">
        <v>59</v>
      </c>
      <c r="SZY23" s="65" t="s">
        <v>59</v>
      </c>
      <c r="SZZ23" s="65" t="s">
        <v>59</v>
      </c>
      <c r="TAA23" s="65" t="s">
        <v>59</v>
      </c>
      <c r="TAB23" s="65" t="s">
        <v>59</v>
      </c>
      <c r="TAC23" s="65" t="s">
        <v>59</v>
      </c>
      <c r="TAD23" s="65" t="s">
        <v>59</v>
      </c>
      <c r="TAE23" s="65" t="s">
        <v>59</v>
      </c>
      <c r="TAF23" s="65" t="s">
        <v>59</v>
      </c>
      <c r="TAG23" s="65" t="s">
        <v>59</v>
      </c>
      <c r="TAH23" s="65" t="s">
        <v>59</v>
      </c>
      <c r="TAI23" s="65" t="s">
        <v>59</v>
      </c>
      <c r="TAJ23" s="65" t="s">
        <v>59</v>
      </c>
      <c r="TAK23" s="65" t="s">
        <v>59</v>
      </c>
      <c r="TAL23" s="65" t="s">
        <v>59</v>
      </c>
      <c r="TAM23" s="65" t="s">
        <v>59</v>
      </c>
      <c r="TAN23" s="65" t="s">
        <v>59</v>
      </c>
      <c r="TAO23" s="65" t="s">
        <v>59</v>
      </c>
      <c r="TAP23" s="65" t="s">
        <v>59</v>
      </c>
      <c r="TAQ23" s="65" t="s">
        <v>59</v>
      </c>
      <c r="TAR23" s="65" t="s">
        <v>59</v>
      </c>
      <c r="TAS23" s="65" t="s">
        <v>59</v>
      </c>
      <c r="TAT23" s="65" t="s">
        <v>59</v>
      </c>
      <c r="TAU23" s="65" t="s">
        <v>59</v>
      </c>
      <c r="TAV23" s="65" t="s">
        <v>59</v>
      </c>
      <c r="TAW23" s="65" t="s">
        <v>59</v>
      </c>
      <c r="TAX23" s="65" t="s">
        <v>59</v>
      </c>
      <c r="TAY23" s="65" t="s">
        <v>59</v>
      </c>
      <c r="TAZ23" s="65" t="s">
        <v>59</v>
      </c>
      <c r="TBA23" s="65" t="s">
        <v>59</v>
      </c>
      <c r="TBB23" s="65" t="s">
        <v>59</v>
      </c>
      <c r="TBC23" s="65" t="s">
        <v>59</v>
      </c>
      <c r="TBD23" s="65" t="s">
        <v>59</v>
      </c>
      <c r="TBE23" s="65" t="s">
        <v>59</v>
      </c>
      <c r="TBF23" s="65" t="s">
        <v>59</v>
      </c>
      <c r="TBG23" s="65" t="s">
        <v>59</v>
      </c>
      <c r="TBH23" s="65" t="s">
        <v>59</v>
      </c>
      <c r="TBI23" s="65" t="s">
        <v>59</v>
      </c>
      <c r="TBJ23" s="65" t="s">
        <v>59</v>
      </c>
      <c r="TBK23" s="65" t="s">
        <v>59</v>
      </c>
      <c r="TBL23" s="65" t="s">
        <v>59</v>
      </c>
      <c r="TBM23" s="65" t="s">
        <v>59</v>
      </c>
      <c r="TBN23" s="65" t="s">
        <v>59</v>
      </c>
      <c r="TBO23" s="65" t="s">
        <v>59</v>
      </c>
      <c r="TBP23" s="65" t="s">
        <v>59</v>
      </c>
      <c r="TBQ23" s="65" t="s">
        <v>59</v>
      </c>
      <c r="TBR23" s="65" t="s">
        <v>59</v>
      </c>
      <c r="TBS23" s="65" t="s">
        <v>59</v>
      </c>
      <c r="TBT23" s="65" t="s">
        <v>59</v>
      </c>
      <c r="TBU23" s="65" t="s">
        <v>59</v>
      </c>
      <c r="TBV23" s="65" t="s">
        <v>59</v>
      </c>
      <c r="TBW23" s="65" t="s">
        <v>59</v>
      </c>
      <c r="TBX23" s="65" t="s">
        <v>59</v>
      </c>
      <c r="TBY23" s="65" t="s">
        <v>59</v>
      </c>
      <c r="TBZ23" s="65" t="s">
        <v>59</v>
      </c>
      <c r="TCA23" s="65" t="s">
        <v>59</v>
      </c>
      <c r="TCB23" s="65" t="s">
        <v>59</v>
      </c>
      <c r="TCC23" s="65" t="s">
        <v>59</v>
      </c>
      <c r="TCD23" s="65" t="s">
        <v>59</v>
      </c>
      <c r="TCE23" s="65" t="s">
        <v>59</v>
      </c>
      <c r="TCF23" s="65" t="s">
        <v>59</v>
      </c>
      <c r="TCG23" s="65" t="s">
        <v>59</v>
      </c>
      <c r="TCH23" s="65" t="s">
        <v>59</v>
      </c>
      <c r="TCI23" s="65" t="s">
        <v>59</v>
      </c>
      <c r="TCJ23" s="65" t="s">
        <v>59</v>
      </c>
      <c r="TCK23" s="65" t="s">
        <v>59</v>
      </c>
      <c r="TCL23" s="65" t="s">
        <v>59</v>
      </c>
      <c r="TCM23" s="65" t="s">
        <v>59</v>
      </c>
      <c r="TCN23" s="65" t="s">
        <v>59</v>
      </c>
      <c r="TCO23" s="65" t="s">
        <v>59</v>
      </c>
      <c r="TCP23" s="65" t="s">
        <v>59</v>
      </c>
      <c r="TCQ23" s="65" t="s">
        <v>59</v>
      </c>
      <c r="TCR23" s="65" t="s">
        <v>59</v>
      </c>
      <c r="TCS23" s="65" t="s">
        <v>59</v>
      </c>
      <c r="TCT23" s="65" t="s">
        <v>59</v>
      </c>
      <c r="TCU23" s="65" t="s">
        <v>59</v>
      </c>
      <c r="TCV23" s="65" t="s">
        <v>59</v>
      </c>
      <c r="TCW23" s="65" t="s">
        <v>59</v>
      </c>
      <c r="TCX23" s="65" t="s">
        <v>59</v>
      </c>
      <c r="TCY23" s="65" t="s">
        <v>59</v>
      </c>
      <c r="TCZ23" s="65" t="s">
        <v>59</v>
      </c>
      <c r="TDA23" s="65" t="s">
        <v>59</v>
      </c>
      <c r="TDB23" s="65" t="s">
        <v>59</v>
      </c>
      <c r="TDC23" s="65" t="s">
        <v>59</v>
      </c>
      <c r="TDD23" s="65" t="s">
        <v>59</v>
      </c>
      <c r="TDE23" s="65" t="s">
        <v>59</v>
      </c>
      <c r="TDF23" s="65" t="s">
        <v>59</v>
      </c>
      <c r="TDG23" s="65" t="s">
        <v>59</v>
      </c>
      <c r="TDH23" s="65" t="s">
        <v>59</v>
      </c>
      <c r="TDI23" s="65" t="s">
        <v>59</v>
      </c>
      <c r="TDJ23" s="65" t="s">
        <v>59</v>
      </c>
      <c r="TDK23" s="65" t="s">
        <v>59</v>
      </c>
      <c r="TDL23" s="65" t="s">
        <v>59</v>
      </c>
      <c r="TDM23" s="65" t="s">
        <v>59</v>
      </c>
      <c r="TDN23" s="65" t="s">
        <v>59</v>
      </c>
      <c r="TDO23" s="65" t="s">
        <v>59</v>
      </c>
      <c r="TDP23" s="65" t="s">
        <v>59</v>
      </c>
      <c r="TDQ23" s="65" t="s">
        <v>59</v>
      </c>
      <c r="TDR23" s="65" t="s">
        <v>59</v>
      </c>
      <c r="TDS23" s="65" t="s">
        <v>59</v>
      </c>
      <c r="TDT23" s="65" t="s">
        <v>59</v>
      </c>
      <c r="TDU23" s="65" t="s">
        <v>59</v>
      </c>
      <c r="TDV23" s="65" t="s">
        <v>59</v>
      </c>
      <c r="TDW23" s="65" t="s">
        <v>59</v>
      </c>
      <c r="TDX23" s="65" t="s">
        <v>59</v>
      </c>
      <c r="TDY23" s="65" t="s">
        <v>59</v>
      </c>
      <c r="TDZ23" s="65" t="s">
        <v>59</v>
      </c>
      <c r="TEA23" s="65" t="s">
        <v>59</v>
      </c>
      <c r="TEB23" s="65" t="s">
        <v>59</v>
      </c>
      <c r="TEC23" s="65" t="s">
        <v>59</v>
      </c>
      <c r="TED23" s="65" t="s">
        <v>59</v>
      </c>
      <c r="TEE23" s="65" t="s">
        <v>59</v>
      </c>
      <c r="TEF23" s="65" t="s">
        <v>59</v>
      </c>
      <c r="TEG23" s="65" t="s">
        <v>59</v>
      </c>
      <c r="TEH23" s="65" t="s">
        <v>59</v>
      </c>
      <c r="TEI23" s="65" t="s">
        <v>59</v>
      </c>
      <c r="TEJ23" s="65" t="s">
        <v>59</v>
      </c>
      <c r="TEK23" s="65" t="s">
        <v>59</v>
      </c>
      <c r="TEL23" s="65" t="s">
        <v>59</v>
      </c>
      <c r="TEM23" s="65" t="s">
        <v>59</v>
      </c>
      <c r="TEN23" s="65" t="s">
        <v>59</v>
      </c>
      <c r="TEO23" s="65" t="s">
        <v>59</v>
      </c>
      <c r="TEP23" s="65" t="s">
        <v>59</v>
      </c>
      <c r="TEQ23" s="65" t="s">
        <v>59</v>
      </c>
      <c r="TER23" s="65" t="s">
        <v>59</v>
      </c>
      <c r="TES23" s="65" t="s">
        <v>59</v>
      </c>
      <c r="TET23" s="65" t="s">
        <v>59</v>
      </c>
      <c r="TEU23" s="65" t="s">
        <v>59</v>
      </c>
      <c r="TEV23" s="65" t="s">
        <v>59</v>
      </c>
      <c r="TEW23" s="65" t="s">
        <v>59</v>
      </c>
      <c r="TEX23" s="65" t="s">
        <v>59</v>
      </c>
      <c r="TEY23" s="65" t="s">
        <v>59</v>
      </c>
      <c r="TEZ23" s="65" t="s">
        <v>59</v>
      </c>
      <c r="TFA23" s="65" t="s">
        <v>59</v>
      </c>
      <c r="TFB23" s="65" t="s">
        <v>59</v>
      </c>
      <c r="TFC23" s="65" t="s">
        <v>59</v>
      </c>
      <c r="TFD23" s="65" t="s">
        <v>59</v>
      </c>
      <c r="TFE23" s="65" t="s">
        <v>59</v>
      </c>
      <c r="TFF23" s="65" t="s">
        <v>59</v>
      </c>
      <c r="TFG23" s="65" t="s">
        <v>59</v>
      </c>
      <c r="TFH23" s="65" t="s">
        <v>59</v>
      </c>
      <c r="TFI23" s="65" t="s">
        <v>59</v>
      </c>
      <c r="TFJ23" s="65" t="s">
        <v>59</v>
      </c>
      <c r="TFK23" s="65" t="s">
        <v>59</v>
      </c>
      <c r="TFL23" s="65" t="s">
        <v>59</v>
      </c>
      <c r="TFM23" s="65" t="s">
        <v>59</v>
      </c>
      <c r="TFN23" s="65" t="s">
        <v>59</v>
      </c>
      <c r="TFO23" s="65" t="s">
        <v>59</v>
      </c>
      <c r="TFP23" s="65" t="s">
        <v>59</v>
      </c>
      <c r="TFQ23" s="65" t="s">
        <v>59</v>
      </c>
      <c r="TFR23" s="65" t="s">
        <v>59</v>
      </c>
      <c r="TFS23" s="65" t="s">
        <v>59</v>
      </c>
      <c r="TFT23" s="65" t="s">
        <v>59</v>
      </c>
      <c r="TFU23" s="65" t="s">
        <v>59</v>
      </c>
      <c r="TFV23" s="65" t="s">
        <v>59</v>
      </c>
      <c r="TFW23" s="65" t="s">
        <v>59</v>
      </c>
      <c r="TFX23" s="65" t="s">
        <v>59</v>
      </c>
      <c r="TFY23" s="65" t="s">
        <v>59</v>
      </c>
      <c r="TFZ23" s="65" t="s">
        <v>59</v>
      </c>
      <c r="TGA23" s="65" t="s">
        <v>59</v>
      </c>
      <c r="TGB23" s="65" t="s">
        <v>59</v>
      </c>
      <c r="TGC23" s="65" t="s">
        <v>59</v>
      </c>
      <c r="TGD23" s="65" t="s">
        <v>59</v>
      </c>
      <c r="TGE23" s="65" t="s">
        <v>59</v>
      </c>
      <c r="TGF23" s="65" t="s">
        <v>59</v>
      </c>
      <c r="TGG23" s="65" t="s">
        <v>59</v>
      </c>
      <c r="TGH23" s="65" t="s">
        <v>59</v>
      </c>
      <c r="TGI23" s="65" t="s">
        <v>59</v>
      </c>
      <c r="TGJ23" s="65" t="s">
        <v>59</v>
      </c>
      <c r="TGK23" s="65" t="s">
        <v>59</v>
      </c>
      <c r="TGL23" s="65" t="s">
        <v>59</v>
      </c>
      <c r="TGM23" s="65" t="s">
        <v>59</v>
      </c>
      <c r="TGN23" s="65" t="s">
        <v>59</v>
      </c>
      <c r="TGO23" s="65" t="s">
        <v>59</v>
      </c>
      <c r="TGP23" s="65" t="s">
        <v>59</v>
      </c>
      <c r="TGQ23" s="65" t="s">
        <v>59</v>
      </c>
      <c r="TGR23" s="65" t="s">
        <v>59</v>
      </c>
      <c r="TGS23" s="65" t="s">
        <v>59</v>
      </c>
      <c r="TGT23" s="65" t="s">
        <v>59</v>
      </c>
      <c r="TGU23" s="65" t="s">
        <v>59</v>
      </c>
      <c r="TGV23" s="65" t="s">
        <v>59</v>
      </c>
      <c r="TGW23" s="65" t="s">
        <v>59</v>
      </c>
      <c r="TGX23" s="65" t="s">
        <v>59</v>
      </c>
      <c r="TGY23" s="65" t="s">
        <v>59</v>
      </c>
      <c r="TGZ23" s="65" t="s">
        <v>59</v>
      </c>
      <c r="THA23" s="65" t="s">
        <v>59</v>
      </c>
      <c r="THB23" s="65" t="s">
        <v>59</v>
      </c>
      <c r="THC23" s="65" t="s">
        <v>59</v>
      </c>
      <c r="THD23" s="65" t="s">
        <v>59</v>
      </c>
      <c r="THE23" s="65" t="s">
        <v>59</v>
      </c>
      <c r="THF23" s="65" t="s">
        <v>59</v>
      </c>
      <c r="THG23" s="65" t="s">
        <v>59</v>
      </c>
      <c r="THH23" s="65" t="s">
        <v>59</v>
      </c>
      <c r="THI23" s="65" t="s">
        <v>59</v>
      </c>
      <c r="THJ23" s="65" t="s">
        <v>59</v>
      </c>
      <c r="THK23" s="65" t="s">
        <v>59</v>
      </c>
      <c r="THL23" s="65" t="s">
        <v>59</v>
      </c>
      <c r="THM23" s="65" t="s">
        <v>59</v>
      </c>
      <c r="THN23" s="65" t="s">
        <v>59</v>
      </c>
      <c r="THO23" s="65" t="s">
        <v>59</v>
      </c>
      <c r="THP23" s="65" t="s">
        <v>59</v>
      </c>
      <c r="THQ23" s="65" t="s">
        <v>59</v>
      </c>
      <c r="THR23" s="65" t="s">
        <v>59</v>
      </c>
      <c r="THS23" s="65" t="s">
        <v>59</v>
      </c>
      <c r="THT23" s="65" t="s">
        <v>59</v>
      </c>
      <c r="THU23" s="65" t="s">
        <v>59</v>
      </c>
      <c r="THV23" s="65" t="s">
        <v>59</v>
      </c>
      <c r="THW23" s="65" t="s">
        <v>59</v>
      </c>
      <c r="THX23" s="65" t="s">
        <v>59</v>
      </c>
      <c r="THY23" s="65" t="s">
        <v>59</v>
      </c>
      <c r="THZ23" s="65" t="s">
        <v>59</v>
      </c>
      <c r="TIA23" s="65" t="s">
        <v>59</v>
      </c>
      <c r="TIB23" s="65" t="s">
        <v>59</v>
      </c>
      <c r="TIC23" s="65" t="s">
        <v>59</v>
      </c>
      <c r="TID23" s="65" t="s">
        <v>59</v>
      </c>
      <c r="TIE23" s="65" t="s">
        <v>59</v>
      </c>
      <c r="TIF23" s="65" t="s">
        <v>59</v>
      </c>
      <c r="TIG23" s="65" t="s">
        <v>59</v>
      </c>
      <c r="TIH23" s="65" t="s">
        <v>59</v>
      </c>
      <c r="TII23" s="65" t="s">
        <v>59</v>
      </c>
      <c r="TIJ23" s="65" t="s">
        <v>59</v>
      </c>
      <c r="TIK23" s="65" t="s">
        <v>59</v>
      </c>
      <c r="TIL23" s="65" t="s">
        <v>59</v>
      </c>
      <c r="TIM23" s="65" t="s">
        <v>59</v>
      </c>
      <c r="TIN23" s="65" t="s">
        <v>59</v>
      </c>
      <c r="TIO23" s="65" t="s">
        <v>59</v>
      </c>
      <c r="TIP23" s="65" t="s">
        <v>59</v>
      </c>
      <c r="TIQ23" s="65" t="s">
        <v>59</v>
      </c>
      <c r="TIR23" s="65" t="s">
        <v>59</v>
      </c>
      <c r="TIS23" s="65" t="s">
        <v>59</v>
      </c>
      <c r="TIT23" s="65" t="s">
        <v>59</v>
      </c>
      <c r="TIU23" s="65" t="s">
        <v>59</v>
      </c>
      <c r="TIV23" s="65" t="s">
        <v>59</v>
      </c>
      <c r="TIW23" s="65" t="s">
        <v>59</v>
      </c>
      <c r="TIX23" s="65" t="s">
        <v>59</v>
      </c>
      <c r="TIY23" s="65" t="s">
        <v>59</v>
      </c>
      <c r="TIZ23" s="65" t="s">
        <v>59</v>
      </c>
      <c r="TJA23" s="65" t="s">
        <v>59</v>
      </c>
      <c r="TJB23" s="65" t="s">
        <v>59</v>
      </c>
      <c r="TJC23" s="65" t="s">
        <v>59</v>
      </c>
      <c r="TJD23" s="65" t="s">
        <v>59</v>
      </c>
      <c r="TJE23" s="65" t="s">
        <v>59</v>
      </c>
      <c r="TJF23" s="65" t="s">
        <v>59</v>
      </c>
      <c r="TJG23" s="65" t="s">
        <v>59</v>
      </c>
      <c r="TJH23" s="65" t="s">
        <v>59</v>
      </c>
      <c r="TJI23" s="65" t="s">
        <v>59</v>
      </c>
      <c r="TJJ23" s="65" t="s">
        <v>59</v>
      </c>
      <c r="TJK23" s="65" t="s">
        <v>59</v>
      </c>
      <c r="TJL23" s="65" t="s">
        <v>59</v>
      </c>
      <c r="TJM23" s="65" t="s">
        <v>59</v>
      </c>
      <c r="TJN23" s="65" t="s">
        <v>59</v>
      </c>
      <c r="TJO23" s="65" t="s">
        <v>59</v>
      </c>
      <c r="TJP23" s="65" t="s">
        <v>59</v>
      </c>
      <c r="TJQ23" s="65" t="s">
        <v>59</v>
      </c>
      <c r="TJR23" s="65" t="s">
        <v>59</v>
      </c>
      <c r="TJS23" s="65" t="s">
        <v>59</v>
      </c>
      <c r="TJT23" s="65" t="s">
        <v>59</v>
      </c>
      <c r="TJU23" s="65" t="s">
        <v>59</v>
      </c>
      <c r="TJV23" s="65" t="s">
        <v>59</v>
      </c>
      <c r="TJW23" s="65" t="s">
        <v>59</v>
      </c>
      <c r="TJX23" s="65" t="s">
        <v>59</v>
      </c>
      <c r="TJY23" s="65" t="s">
        <v>59</v>
      </c>
      <c r="TJZ23" s="65" t="s">
        <v>59</v>
      </c>
      <c r="TKA23" s="65" t="s">
        <v>59</v>
      </c>
      <c r="TKB23" s="65" t="s">
        <v>59</v>
      </c>
      <c r="TKC23" s="65" t="s">
        <v>59</v>
      </c>
      <c r="TKD23" s="65" t="s">
        <v>59</v>
      </c>
      <c r="TKE23" s="65" t="s">
        <v>59</v>
      </c>
      <c r="TKF23" s="65" t="s">
        <v>59</v>
      </c>
      <c r="TKG23" s="65" t="s">
        <v>59</v>
      </c>
      <c r="TKH23" s="65" t="s">
        <v>59</v>
      </c>
      <c r="TKI23" s="65" t="s">
        <v>59</v>
      </c>
      <c r="TKJ23" s="65" t="s">
        <v>59</v>
      </c>
      <c r="TKK23" s="65" t="s">
        <v>59</v>
      </c>
      <c r="TKL23" s="65" t="s">
        <v>59</v>
      </c>
      <c r="TKM23" s="65" t="s">
        <v>59</v>
      </c>
      <c r="TKN23" s="65" t="s">
        <v>59</v>
      </c>
      <c r="TKO23" s="65" t="s">
        <v>59</v>
      </c>
      <c r="TKP23" s="65" t="s">
        <v>59</v>
      </c>
      <c r="TKQ23" s="65" t="s">
        <v>59</v>
      </c>
      <c r="TKR23" s="65" t="s">
        <v>59</v>
      </c>
      <c r="TKS23" s="65" t="s">
        <v>59</v>
      </c>
      <c r="TKT23" s="65" t="s">
        <v>59</v>
      </c>
      <c r="TKU23" s="65" t="s">
        <v>59</v>
      </c>
      <c r="TKV23" s="65" t="s">
        <v>59</v>
      </c>
      <c r="TKW23" s="65" t="s">
        <v>59</v>
      </c>
      <c r="TKX23" s="65" t="s">
        <v>59</v>
      </c>
      <c r="TKY23" s="65" t="s">
        <v>59</v>
      </c>
      <c r="TKZ23" s="65" t="s">
        <v>59</v>
      </c>
      <c r="TLA23" s="65" t="s">
        <v>59</v>
      </c>
      <c r="TLB23" s="65" t="s">
        <v>59</v>
      </c>
      <c r="TLC23" s="65" t="s">
        <v>59</v>
      </c>
      <c r="TLD23" s="65" t="s">
        <v>59</v>
      </c>
      <c r="TLE23" s="65" t="s">
        <v>59</v>
      </c>
      <c r="TLF23" s="65" t="s">
        <v>59</v>
      </c>
      <c r="TLG23" s="65" t="s">
        <v>59</v>
      </c>
      <c r="TLH23" s="65" t="s">
        <v>59</v>
      </c>
      <c r="TLI23" s="65" t="s">
        <v>59</v>
      </c>
      <c r="TLJ23" s="65" t="s">
        <v>59</v>
      </c>
      <c r="TLK23" s="65" t="s">
        <v>59</v>
      </c>
      <c r="TLL23" s="65" t="s">
        <v>59</v>
      </c>
      <c r="TLM23" s="65" t="s">
        <v>59</v>
      </c>
      <c r="TLN23" s="65" t="s">
        <v>59</v>
      </c>
      <c r="TLO23" s="65" t="s">
        <v>59</v>
      </c>
      <c r="TLP23" s="65" t="s">
        <v>59</v>
      </c>
      <c r="TLQ23" s="65" t="s">
        <v>59</v>
      </c>
      <c r="TLR23" s="65" t="s">
        <v>59</v>
      </c>
      <c r="TLS23" s="65" t="s">
        <v>59</v>
      </c>
      <c r="TLT23" s="65" t="s">
        <v>59</v>
      </c>
      <c r="TLU23" s="65" t="s">
        <v>59</v>
      </c>
      <c r="TLV23" s="65" t="s">
        <v>59</v>
      </c>
      <c r="TLW23" s="65" t="s">
        <v>59</v>
      </c>
      <c r="TLX23" s="65" t="s">
        <v>59</v>
      </c>
      <c r="TLY23" s="65" t="s">
        <v>59</v>
      </c>
      <c r="TLZ23" s="65" t="s">
        <v>59</v>
      </c>
      <c r="TMA23" s="65" t="s">
        <v>59</v>
      </c>
      <c r="TMB23" s="65" t="s">
        <v>59</v>
      </c>
      <c r="TMC23" s="65" t="s">
        <v>59</v>
      </c>
      <c r="TMD23" s="65" t="s">
        <v>59</v>
      </c>
      <c r="TME23" s="65" t="s">
        <v>59</v>
      </c>
      <c r="TMF23" s="65" t="s">
        <v>59</v>
      </c>
      <c r="TMG23" s="65" t="s">
        <v>59</v>
      </c>
      <c r="TMH23" s="65" t="s">
        <v>59</v>
      </c>
      <c r="TMI23" s="65" t="s">
        <v>59</v>
      </c>
      <c r="TMJ23" s="65" t="s">
        <v>59</v>
      </c>
      <c r="TMK23" s="65" t="s">
        <v>59</v>
      </c>
      <c r="TML23" s="65" t="s">
        <v>59</v>
      </c>
      <c r="TMM23" s="65" t="s">
        <v>59</v>
      </c>
      <c r="TMN23" s="65" t="s">
        <v>59</v>
      </c>
      <c r="TMO23" s="65" t="s">
        <v>59</v>
      </c>
      <c r="TMP23" s="65" t="s">
        <v>59</v>
      </c>
      <c r="TMQ23" s="65" t="s">
        <v>59</v>
      </c>
      <c r="TMR23" s="65" t="s">
        <v>59</v>
      </c>
      <c r="TMS23" s="65" t="s">
        <v>59</v>
      </c>
      <c r="TMT23" s="65" t="s">
        <v>59</v>
      </c>
      <c r="TMU23" s="65" t="s">
        <v>59</v>
      </c>
      <c r="TMV23" s="65" t="s">
        <v>59</v>
      </c>
      <c r="TMW23" s="65" t="s">
        <v>59</v>
      </c>
      <c r="TMX23" s="65" t="s">
        <v>59</v>
      </c>
      <c r="TMY23" s="65" t="s">
        <v>59</v>
      </c>
      <c r="TMZ23" s="65" t="s">
        <v>59</v>
      </c>
      <c r="TNA23" s="65" t="s">
        <v>59</v>
      </c>
      <c r="TNB23" s="65" t="s">
        <v>59</v>
      </c>
      <c r="TNC23" s="65" t="s">
        <v>59</v>
      </c>
      <c r="TND23" s="65" t="s">
        <v>59</v>
      </c>
      <c r="TNE23" s="65" t="s">
        <v>59</v>
      </c>
      <c r="TNF23" s="65" t="s">
        <v>59</v>
      </c>
      <c r="TNG23" s="65" t="s">
        <v>59</v>
      </c>
      <c r="TNH23" s="65" t="s">
        <v>59</v>
      </c>
      <c r="TNI23" s="65" t="s">
        <v>59</v>
      </c>
      <c r="TNJ23" s="65" t="s">
        <v>59</v>
      </c>
      <c r="TNK23" s="65" t="s">
        <v>59</v>
      </c>
      <c r="TNL23" s="65" t="s">
        <v>59</v>
      </c>
      <c r="TNM23" s="65" t="s">
        <v>59</v>
      </c>
      <c r="TNN23" s="65" t="s">
        <v>59</v>
      </c>
      <c r="TNO23" s="65" t="s">
        <v>59</v>
      </c>
      <c r="TNP23" s="65" t="s">
        <v>59</v>
      </c>
      <c r="TNQ23" s="65" t="s">
        <v>59</v>
      </c>
      <c r="TNR23" s="65" t="s">
        <v>59</v>
      </c>
      <c r="TNS23" s="65" t="s">
        <v>59</v>
      </c>
      <c r="TNT23" s="65" t="s">
        <v>59</v>
      </c>
      <c r="TNU23" s="65" t="s">
        <v>59</v>
      </c>
      <c r="TNV23" s="65" t="s">
        <v>59</v>
      </c>
      <c r="TNW23" s="65" t="s">
        <v>59</v>
      </c>
      <c r="TNX23" s="65" t="s">
        <v>59</v>
      </c>
      <c r="TNY23" s="65" t="s">
        <v>59</v>
      </c>
      <c r="TNZ23" s="65" t="s">
        <v>59</v>
      </c>
      <c r="TOA23" s="65" t="s">
        <v>59</v>
      </c>
      <c r="TOB23" s="65" t="s">
        <v>59</v>
      </c>
      <c r="TOC23" s="65" t="s">
        <v>59</v>
      </c>
      <c r="TOD23" s="65" t="s">
        <v>59</v>
      </c>
      <c r="TOE23" s="65" t="s">
        <v>59</v>
      </c>
      <c r="TOF23" s="65" t="s">
        <v>59</v>
      </c>
      <c r="TOG23" s="65" t="s">
        <v>59</v>
      </c>
      <c r="TOH23" s="65" t="s">
        <v>59</v>
      </c>
      <c r="TOI23" s="65" t="s">
        <v>59</v>
      </c>
      <c r="TOJ23" s="65" t="s">
        <v>59</v>
      </c>
      <c r="TOK23" s="65" t="s">
        <v>59</v>
      </c>
      <c r="TOL23" s="65" t="s">
        <v>59</v>
      </c>
      <c r="TOM23" s="65" t="s">
        <v>59</v>
      </c>
      <c r="TON23" s="65" t="s">
        <v>59</v>
      </c>
      <c r="TOO23" s="65" t="s">
        <v>59</v>
      </c>
      <c r="TOP23" s="65" t="s">
        <v>59</v>
      </c>
      <c r="TOQ23" s="65" t="s">
        <v>59</v>
      </c>
      <c r="TOR23" s="65" t="s">
        <v>59</v>
      </c>
      <c r="TOS23" s="65" t="s">
        <v>59</v>
      </c>
      <c r="TOT23" s="65" t="s">
        <v>59</v>
      </c>
      <c r="TOU23" s="65" t="s">
        <v>59</v>
      </c>
      <c r="TOV23" s="65" t="s">
        <v>59</v>
      </c>
      <c r="TOW23" s="65" t="s">
        <v>59</v>
      </c>
      <c r="TOX23" s="65" t="s">
        <v>59</v>
      </c>
      <c r="TOY23" s="65" t="s">
        <v>59</v>
      </c>
      <c r="TOZ23" s="65" t="s">
        <v>59</v>
      </c>
      <c r="TPA23" s="65" t="s">
        <v>59</v>
      </c>
      <c r="TPB23" s="65" t="s">
        <v>59</v>
      </c>
      <c r="TPC23" s="65" t="s">
        <v>59</v>
      </c>
      <c r="TPD23" s="65" t="s">
        <v>59</v>
      </c>
      <c r="TPE23" s="65" t="s">
        <v>59</v>
      </c>
      <c r="TPF23" s="65" t="s">
        <v>59</v>
      </c>
      <c r="TPG23" s="65" t="s">
        <v>59</v>
      </c>
      <c r="TPH23" s="65" t="s">
        <v>59</v>
      </c>
      <c r="TPI23" s="65" t="s">
        <v>59</v>
      </c>
      <c r="TPJ23" s="65" t="s">
        <v>59</v>
      </c>
      <c r="TPK23" s="65" t="s">
        <v>59</v>
      </c>
      <c r="TPL23" s="65" t="s">
        <v>59</v>
      </c>
      <c r="TPM23" s="65" t="s">
        <v>59</v>
      </c>
      <c r="TPN23" s="65" t="s">
        <v>59</v>
      </c>
      <c r="TPO23" s="65" t="s">
        <v>59</v>
      </c>
      <c r="TPP23" s="65" t="s">
        <v>59</v>
      </c>
      <c r="TPQ23" s="65" t="s">
        <v>59</v>
      </c>
      <c r="TPR23" s="65" t="s">
        <v>59</v>
      </c>
      <c r="TPS23" s="65" t="s">
        <v>59</v>
      </c>
      <c r="TPT23" s="65" t="s">
        <v>59</v>
      </c>
      <c r="TPU23" s="65" t="s">
        <v>59</v>
      </c>
      <c r="TPV23" s="65" t="s">
        <v>59</v>
      </c>
      <c r="TPW23" s="65" t="s">
        <v>59</v>
      </c>
      <c r="TPX23" s="65" t="s">
        <v>59</v>
      </c>
      <c r="TPY23" s="65" t="s">
        <v>59</v>
      </c>
      <c r="TPZ23" s="65" t="s">
        <v>59</v>
      </c>
      <c r="TQA23" s="65" t="s">
        <v>59</v>
      </c>
      <c r="TQB23" s="65" t="s">
        <v>59</v>
      </c>
      <c r="TQC23" s="65" t="s">
        <v>59</v>
      </c>
      <c r="TQD23" s="65" t="s">
        <v>59</v>
      </c>
      <c r="TQE23" s="65" t="s">
        <v>59</v>
      </c>
      <c r="TQF23" s="65" t="s">
        <v>59</v>
      </c>
      <c r="TQG23" s="65" t="s">
        <v>59</v>
      </c>
      <c r="TQH23" s="65" t="s">
        <v>59</v>
      </c>
      <c r="TQI23" s="65" t="s">
        <v>59</v>
      </c>
      <c r="TQJ23" s="65" t="s">
        <v>59</v>
      </c>
      <c r="TQK23" s="65" t="s">
        <v>59</v>
      </c>
      <c r="TQL23" s="65" t="s">
        <v>59</v>
      </c>
      <c r="TQM23" s="65" t="s">
        <v>59</v>
      </c>
      <c r="TQN23" s="65" t="s">
        <v>59</v>
      </c>
      <c r="TQO23" s="65" t="s">
        <v>59</v>
      </c>
      <c r="TQP23" s="65" t="s">
        <v>59</v>
      </c>
      <c r="TQQ23" s="65" t="s">
        <v>59</v>
      </c>
      <c r="TQR23" s="65" t="s">
        <v>59</v>
      </c>
      <c r="TQS23" s="65" t="s">
        <v>59</v>
      </c>
      <c r="TQT23" s="65" t="s">
        <v>59</v>
      </c>
      <c r="TQU23" s="65" t="s">
        <v>59</v>
      </c>
      <c r="TQV23" s="65" t="s">
        <v>59</v>
      </c>
      <c r="TQW23" s="65" t="s">
        <v>59</v>
      </c>
      <c r="TQX23" s="65" t="s">
        <v>59</v>
      </c>
      <c r="TQY23" s="65" t="s">
        <v>59</v>
      </c>
      <c r="TQZ23" s="65" t="s">
        <v>59</v>
      </c>
      <c r="TRA23" s="65" t="s">
        <v>59</v>
      </c>
      <c r="TRB23" s="65" t="s">
        <v>59</v>
      </c>
      <c r="TRC23" s="65" t="s">
        <v>59</v>
      </c>
      <c r="TRD23" s="65" t="s">
        <v>59</v>
      </c>
      <c r="TRE23" s="65" t="s">
        <v>59</v>
      </c>
      <c r="TRF23" s="65" t="s">
        <v>59</v>
      </c>
      <c r="TRG23" s="65" t="s">
        <v>59</v>
      </c>
      <c r="TRH23" s="65" t="s">
        <v>59</v>
      </c>
      <c r="TRI23" s="65" t="s">
        <v>59</v>
      </c>
      <c r="TRJ23" s="65" t="s">
        <v>59</v>
      </c>
      <c r="TRK23" s="65" t="s">
        <v>59</v>
      </c>
      <c r="TRL23" s="65" t="s">
        <v>59</v>
      </c>
      <c r="TRM23" s="65" t="s">
        <v>59</v>
      </c>
      <c r="TRN23" s="65" t="s">
        <v>59</v>
      </c>
      <c r="TRO23" s="65" t="s">
        <v>59</v>
      </c>
      <c r="TRP23" s="65" t="s">
        <v>59</v>
      </c>
      <c r="TRQ23" s="65" t="s">
        <v>59</v>
      </c>
      <c r="TRR23" s="65" t="s">
        <v>59</v>
      </c>
      <c r="TRS23" s="65" t="s">
        <v>59</v>
      </c>
      <c r="TRT23" s="65" t="s">
        <v>59</v>
      </c>
      <c r="TRU23" s="65" t="s">
        <v>59</v>
      </c>
      <c r="TRV23" s="65" t="s">
        <v>59</v>
      </c>
      <c r="TRW23" s="65" t="s">
        <v>59</v>
      </c>
      <c r="TRX23" s="65" t="s">
        <v>59</v>
      </c>
      <c r="TRY23" s="65" t="s">
        <v>59</v>
      </c>
      <c r="TRZ23" s="65" t="s">
        <v>59</v>
      </c>
      <c r="TSA23" s="65" t="s">
        <v>59</v>
      </c>
      <c r="TSB23" s="65" t="s">
        <v>59</v>
      </c>
      <c r="TSC23" s="65" t="s">
        <v>59</v>
      </c>
      <c r="TSD23" s="65" t="s">
        <v>59</v>
      </c>
      <c r="TSE23" s="65" t="s">
        <v>59</v>
      </c>
      <c r="TSF23" s="65" t="s">
        <v>59</v>
      </c>
      <c r="TSG23" s="65" t="s">
        <v>59</v>
      </c>
      <c r="TSH23" s="65" t="s">
        <v>59</v>
      </c>
      <c r="TSI23" s="65" t="s">
        <v>59</v>
      </c>
      <c r="TSJ23" s="65" t="s">
        <v>59</v>
      </c>
      <c r="TSK23" s="65" t="s">
        <v>59</v>
      </c>
      <c r="TSL23" s="65" t="s">
        <v>59</v>
      </c>
      <c r="TSM23" s="65" t="s">
        <v>59</v>
      </c>
      <c r="TSN23" s="65" t="s">
        <v>59</v>
      </c>
      <c r="TSO23" s="65" t="s">
        <v>59</v>
      </c>
      <c r="TSP23" s="65" t="s">
        <v>59</v>
      </c>
      <c r="TSQ23" s="65" t="s">
        <v>59</v>
      </c>
      <c r="TSR23" s="65" t="s">
        <v>59</v>
      </c>
      <c r="TSS23" s="65" t="s">
        <v>59</v>
      </c>
      <c r="TST23" s="65" t="s">
        <v>59</v>
      </c>
      <c r="TSU23" s="65" t="s">
        <v>59</v>
      </c>
      <c r="TSV23" s="65" t="s">
        <v>59</v>
      </c>
      <c r="TSW23" s="65" t="s">
        <v>59</v>
      </c>
      <c r="TSX23" s="65" t="s">
        <v>59</v>
      </c>
      <c r="TSY23" s="65" t="s">
        <v>59</v>
      </c>
      <c r="TSZ23" s="65" t="s">
        <v>59</v>
      </c>
      <c r="TTA23" s="65" t="s">
        <v>59</v>
      </c>
      <c r="TTB23" s="65" t="s">
        <v>59</v>
      </c>
      <c r="TTC23" s="65" t="s">
        <v>59</v>
      </c>
      <c r="TTD23" s="65" t="s">
        <v>59</v>
      </c>
      <c r="TTE23" s="65" t="s">
        <v>59</v>
      </c>
      <c r="TTF23" s="65" t="s">
        <v>59</v>
      </c>
      <c r="TTG23" s="65" t="s">
        <v>59</v>
      </c>
      <c r="TTH23" s="65" t="s">
        <v>59</v>
      </c>
      <c r="TTI23" s="65" t="s">
        <v>59</v>
      </c>
      <c r="TTJ23" s="65" t="s">
        <v>59</v>
      </c>
      <c r="TTK23" s="65" t="s">
        <v>59</v>
      </c>
      <c r="TTL23" s="65" t="s">
        <v>59</v>
      </c>
      <c r="TTM23" s="65" t="s">
        <v>59</v>
      </c>
      <c r="TTN23" s="65" t="s">
        <v>59</v>
      </c>
      <c r="TTO23" s="65" t="s">
        <v>59</v>
      </c>
      <c r="TTP23" s="65" t="s">
        <v>59</v>
      </c>
      <c r="TTQ23" s="65" t="s">
        <v>59</v>
      </c>
      <c r="TTR23" s="65" t="s">
        <v>59</v>
      </c>
      <c r="TTS23" s="65" t="s">
        <v>59</v>
      </c>
      <c r="TTT23" s="65" t="s">
        <v>59</v>
      </c>
      <c r="TTU23" s="65" t="s">
        <v>59</v>
      </c>
      <c r="TTV23" s="65" t="s">
        <v>59</v>
      </c>
      <c r="TTW23" s="65" t="s">
        <v>59</v>
      </c>
      <c r="TTX23" s="65" t="s">
        <v>59</v>
      </c>
      <c r="TTY23" s="65" t="s">
        <v>59</v>
      </c>
      <c r="TTZ23" s="65" t="s">
        <v>59</v>
      </c>
      <c r="TUA23" s="65" t="s">
        <v>59</v>
      </c>
      <c r="TUB23" s="65" t="s">
        <v>59</v>
      </c>
      <c r="TUC23" s="65" t="s">
        <v>59</v>
      </c>
      <c r="TUD23" s="65" t="s">
        <v>59</v>
      </c>
      <c r="TUE23" s="65" t="s">
        <v>59</v>
      </c>
      <c r="TUF23" s="65" t="s">
        <v>59</v>
      </c>
      <c r="TUG23" s="65" t="s">
        <v>59</v>
      </c>
      <c r="TUH23" s="65" t="s">
        <v>59</v>
      </c>
      <c r="TUI23" s="65" t="s">
        <v>59</v>
      </c>
      <c r="TUJ23" s="65" t="s">
        <v>59</v>
      </c>
      <c r="TUK23" s="65" t="s">
        <v>59</v>
      </c>
      <c r="TUL23" s="65" t="s">
        <v>59</v>
      </c>
      <c r="TUM23" s="65" t="s">
        <v>59</v>
      </c>
      <c r="TUN23" s="65" t="s">
        <v>59</v>
      </c>
      <c r="TUO23" s="65" t="s">
        <v>59</v>
      </c>
      <c r="TUP23" s="65" t="s">
        <v>59</v>
      </c>
      <c r="TUQ23" s="65" t="s">
        <v>59</v>
      </c>
      <c r="TUR23" s="65" t="s">
        <v>59</v>
      </c>
      <c r="TUS23" s="65" t="s">
        <v>59</v>
      </c>
      <c r="TUT23" s="65" t="s">
        <v>59</v>
      </c>
      <c r="TUU23" s="65" t="s">
        <v>59</v>
      </c>
      <c r="TUV23" s="65" t="s">
        <v>59</v>
      </c>
      <c r="TUW23" s="65" t="s">
        <v>59</v>
      </c>
      <c r="TUX23" s="65" t="s">
        <v>59</v>
      </c>
      <c r="TUY23" s="65" t="s">
        <v>59</v>
      </c>
      <c r="TUZ23" s="65" t="s">
        <v>59</v>
      </c>
      <c r="TVA23" s="65" t="s">
        <v>59</v>
      </c>
      <c r="TVB23" s="65" t="s">
        <v>59</v>
      </c>
      <c r="TVC23" s="65" t="s">
        <v>59</v>
      </c>
      <c r="TVD23" s="65" t="s">
        <v>59</v>
      </c>
      <c r="TVE23" s="65" t="s">
        <v>59</v>
      </c>
      <c r="TVF23" s="65" t="s">
        <v>59</v>
      </c>
      <c r="TVG23" s="65" t="s">
        <v>59</v>
      </c>
      <c r="TVH23" s="65" t="s">
        <v>59</v>
      </c>
      <c r="TVI23" s="65" t="s">
        <v>59</v>
      </c>
      <c r="TVJ23" s="65" t="s">
        <v>59</v>
      </c>
      <c r="TVK23" s="65" t="s">
        <v>59</v>
      </c>
      <c r="TVL23" s="65" t="s">
        <v>59</v>
      </c>
      <c r="TVM23" s="65" t="s">
        <v>59</v>
      </c>
      <c r="TVN23" s="65" t="s">
        <v>59</v>
      </c>
      <c r="TVO23" s="65" t="s">
        <v>59</v>
      </c>
      <c r="TVP23" s="65" t="s">
        <v>59</v>
      </c>
      <c r="TVQ23" s="65" t="s">
        <v>59</v>
      </c>
      <c r="TVR23" s="65" t="s">
        <v>59</v>
      </c>
      <c r="TVS23" s="65" t="s">
        <v>59</v>
      </c>
      <c r="TVT23" s="65" t="s">
        <v>59</v>
      </c>
      <c r="TVU23" s="65" t="s">
        <v>59</v>
      </c>
      <c r="TVV23" s="65" t="s">
        <v>59</v>
      </c>
      <c r="TVW23" s="65" t="s">
        <v>59</v>
      </c>
      <c r="TVX23" s="65" t="s">
        <v>59</v>
      </c>
      <c r="TVY23" s="65" t="s">
        <v>59</v>
      </c>
      <c r="TVZ23" s="65" t="s">
        <v>59</v>
      </c>
      <c r="TWA23" s="65" t="s">
        <v>59</v>
      </c>
      <c r="TWB23" s="65" t="s">
        <v>59</v>
      </c>
      <c r="TWC23" s="65" t="s">
        <v>59</v>
      </c>
      <c r="TWD23" s="65" t="s">
        <v>59</v>
      </c>
      <c r="TWE23" s="65" t="s">
        <v>59</v>
      </c>
      <c r="TWF23" s="65" t="s">
        <v>59</v>
      </c>
      <c r="TWG23" s="65" t="s">
        <v>59</v>
      </c>
      <c r="TWH23" s="65" t="s">
        <v>59</v>
      </c>
      <c r="TWI23" s="65" t="s">
        <v>59</v>
      </c>
      <c r="TWJ23" s="65" t="s">
        <v>59</v>
      </c>
      <c r="TWK23" s="65" t="s">
        <v>59</v>
      </c>
      <c r="TWL23" s="65" t="s">
        <v>59</v>
      </c>
      <c r="TWM23" s="65" t="s">
        <v>59</v>
      </c>
      <c r="TWN23" s="65" t="s">
        <v>59</v>
      </c>
      <c r="TWO23" s="65" t="s">
        <v>59</v>
      </c>
      <c r="TWP23" s="65" t="s">
        <v>59</v>
      </c>
      <c r="TWQ23" s="65" t="s">
        <v>59</v>
      </c>
      <c r="TWR23" s="65" t="s">
        <v>59</v>
      </c>
      <c r="TWS23" s="65" t="s">
        <v>59</v>
      </c>
      <c r="TWT23" s="65" t="s">
        <v>59</v>
      </c>
      <c r="TWU23" s="65" t="s">
        <v>59</v>
      </c>
      <c r="TWV23" s="65" t="s">
        <v>59</v>
      </c>
      <c r="TWW23" s="65" t="s">
        <v>59</v>
      </c>
      <c r="TWX23" s="65" t="s">
        <v>59</v>
      </c>
      <c r="TWY23" s="65" t="s">
        <v>59</v>
      </c>
      <c r="TWZ23" s="65" t="s">
        <v>59</v>
      </c>
      <c r="TXA23" s="65" t="s">
        <v>59</v>
      </c>
      <c r="TXB23" s="65" t="s">
        <v>59</v>
      </c>
      <c r="TXC23" s="65" t="s">
        <v>59</v>
      </c>
      <c r="TXD23" s="65" t="s">
        <v>59</v>
      </c>
      <c r="TXE23" s="65" t="s">
        <v>59</v>
      </c>
      <c r="TXF23" s="65" t="s">
        <v>59</v>
      </c>
      <c r="TXG23" s="65" t="s">
        <v>59</v>
      </c>
      <c r="TXH23" s="65" t="s">
        <v>59</v>
      </c>
      <c r="TXI23" s="65" t="s">
        <v>59</v>
      </c>
      <c r="TXJ23" s="65" t="s">
        <v>59</v>
      </c>
      <c r="TXK23" s="65" t="s">
        <v>59</v>
      </c>
      <c r="TXL23" s="65" t="s">
        <v>59</v>
      </c>
      <c r="TXM23" s="65" t="s">
        <v>59</v>
      </c>
      <c r="TXN23" s="65" t="s">
        <v>59</v>
      </c>
      <c r="TXO23" s="65" t="s">
        <v>59</v>
      </c>
      <c r="TXP23" s="65" t="s">
        <v>59</v>
      </c>
      <c r="TXQ23" s="65" t="s">
        <v>59</v>
      </c>
      <c r="TXR23" s="65" t="s">
        <v>59</v>
      </c>
      <c r="TXS23" s="65" t="s">
        <v>59</v>
      </c>
      <c r="TXT23" s="65" t="s">
        <v>59</v>
      </c>
      <c r="TXU23" s="65" t="s">
        <v>59</v>
      </c>
      <c r="TXV23" s="65" t="s">
        <v>59</v>
      </c>
      <c r="TXW23" s="65" t="s">
        <v>59</v>
      </c>
      <c r="TXX23" s="65" t="s">
        <v>59</v>
      </c>
      <c r="TXY23" s="65" t="s">
        <v>59</v>
      </c>
      <c r="TXZ23" s="65" t="s">
        <v>59</v>
      </c>
      <c r="TYA23" s="65" t="s">
        <v>59</v>
      </c>
      <c r="TYB23" s="65" t="s">
        <v>59</v>
      </c>
      <c r="TYC23" s="65" t="s">
        <v>59</v>
      </c>
      <c r="TYD23" s="65" t="s">
        <v>59</v>
      </c>
      <c r="TYE23" s="65" t="s">
        <v>59</v>
      </c>
      <c r="TYF23" s="65" t="s">
        <v>59</v>
      </c>
      <c r="TYG23" s="65" t="s">
        <v>59</v>
      </c>
      <c r="TYH23" s="65" t="s">
        <v>59</v>
      </c>
      <c r="TYI23" s="65" t="s">
        <v>59</v>
      </c>
      <c r="TYJ23" s="65" t="s">
        <v>59</v>
      </c>
      <c r="TYK23" s="65" t="s">
        <v>59</v>
      </c>
      <c r="TYL23" s="65" t="s">
        <v>59</v>
      </c>
      <c r="TYM23" s="65" t="s">
        <v>59</v>
      </c>
      <c r="TYN23" s="65" t="s">
        <v>59</v>
      </c>
      <c r="TYO23" s="65" t="s">
        <v>59</v>
      </c>
      <c r="TYP23" s="65" t="s">
        <v>59</v>
      </c>
      <c r="TYQ23" s="65" t="s">
        <v>59</v>
      </c>
      <c r="TYR23" s="65" t="s">
        <v>59</v>
      </c>
      <c r="TYS23" s="65" t="s">
        <v>59</v>
      </c>
      <c r="TYT23" s="65" t="s">
        <v>59</v>
      </c>
      <c r="TYU23" s="65" t="s">
        <v>59</v>
      </c>
      <c r="TYV23" s="65" t="s">
        <v>59</v>
      </c>
      <c r="TYW23" s="65" t="s">
        <v>59</v>
      </c>
      <c r="TYX23" s="65" t="s">
        <v>59</v>
      </c>
      <c r="TYY23" s="65" t="s">
        <v>59</v>
      </c>
      <c r="TYZ23" s="65" t="s">
        <v>59</v>
      </c>
      <c r="TZA23" s="65" t="s">
        <v>59</v>
      </c>
      <c r="TZB23" s="65" t="s">
        <v>59</v>
      </c>
      <c r="TZC23" s="65" t="s">
        <v>59</v>
      </c>
      <c r="TZD23" s="65" t="s">
        <v>59</v>
      </c>
      <c r="TZE23" s="65" t="s">
        <v>59</v>
      </c>
      <c r="TZF23" s="65" t="s">
        <v>59</v>
      </c>
      <c r="TZG23" s="65" t="s">
        <v>59</v>
      </c>
      <c r="TZH23" s="65" t="s">
        <v>59</v>
      </c>
      <c r="TZI23" s="65" t="s">
        <v>59</v>
      </c>
      <c r="TZJ23" s="65" t="s">
        <v>59</v>
      </c>
      <c r="TZK23" s="65" t="s">
        <v>59</v>
      </c>
      <c r="TZL23" s="65" t="s">
        <v>59</v>
      </c>
      <c r="TZM23" s="65" t="s">
        <v>59</v>
      </c>
      <c r="TZN23" s="65" t="s">
        <v>59</v>
      </c>
      <c r="TZO23" s="65" t="s">
        <v>59</v>
      </c>
      <c r="TZP23" s="65" t="s">
        <v>59</v>
      </c>
      <c r="TZQ23" s="65" t="s">
        <v>59</v>
      </c>
      <c r="TZR23" s="65" t="s">
        <v>59</v>
      </c>
      <c r="TZS23" s="65" t="s">
        <v>59</v>
      </c>
      <c r="TZT23" s="65" t="s">
        <v>59</v>
      </c>
      <c r="TZU23" s="65" t="s">
        <v>59</v>
      </c>
      <c r="TZV23" s="65" t="s">
        <v>59</v>
      </c>
      <c r="TZW23" s="65" t="s">
        <v>59</v>
      </c>
      <c r="TZX23" s="65" t="s">
        <v>59</v>
      </c>
      <c r="TZY23" s="65" t="s">
        <v>59</v>
      </c>
      <c r="TZZ23" s="65" t="s">
        <v>59</v>
      </c>
      <c r="UAA23" s="65" t="s">
        <v>59</v>
      </c>
      <c r="UAB23" s="65" t="s">
        <v>59</v>
      </c>
      <c r="UAC23" s="65" t="s">
        <v>59</v>
      </c>
      <c r="UAD23" s="65" t="s">
        <v>59</v>
      </c>
      <c r="UAE23" s="65" t="s">
        <v>59</v>
      </c>
      <c r="UAF23" s="65" t="s">
        <v>59</v>
      </c>
      <c r="UAG23" s="65" t="s">
        <v>59</v>
      </c>
      <c r="UAH23" s="65" t="s">
        <v>59</v>
      </c>
      <c r="UAI23" s="65" t="s">
        <v>59</v>
      </c>
      <c r="UAJ23" s="65" t="s">
        <v>59</v>
      </c>
      <c r="UAK23" s="65" t="s">
        <v>59</v>
      </c>
      <c r="UAL23" s="65" t="s">
        <v>59</v>
      </c>
      <c r="UAM23" s="65" t="s">
        <v>59</v>
      </c>
      <c r="UAN23" s="65" t="s">
        <v>59</v>
      </c>
      <c r="UAO23" s="65" t="s">
        <v>59</v>
      </c>
      <c r="UAP23" s="65" t="s">
        <v>59</v>
      </c>
      <c r="UAQ23" s="65" t="s">
        <v>59</v>
      </c>
      <c r="UAR23" s="65" t="s">
        <v>59</v>
      </c>
      <c r="UAS23" s="65" t="s">
        <v>59</v>
      </c>
      <c r="UAT23" s="65" t="s">
        <v>59</v>
      </c>
      <c r="UAU23" s="65" t="s">
        <v>59</v>
      </c>
      <c r="UAV23" s="65" t="s">
        <v>59</v>
      </c>
      <c r="UAW23" s="65" t="s">
        <v>59</v>
      </c>
      <c r="UAX23" s="65" t="s">
        <v>59</v>
      </c>
      <c r="UAY23" s="65" t="s">
        <v>59</v>
      </c>
      <c r="UAZ23" s="65" t="s">
        <v>59</v>
      </c>
      <c r="UBA23" s="65" t="s">
        <v>59</v>
      </c>
      <c r="UBB23" s="65" t="s">
        <v>59</v>
      </c>
      <c r="UBC23" s="65" t="s">
        <v>59</v>
      </c>
      <c r="UBD23" s="65" t="s">
        <v>59</v>
      </c>
      <c r="UBE23" s="65" t="s">
        <v>59</v>
      </c>
      <c r="UBF23" s="65" t="s">
        <v>59</v>
      </c>
      <c r="UBG23" s="65" t="s">
        <v>59</v>
      </c>
      <c r="UBH23" s="65" t="s">
        <v>59</v>
      </c>
      <c r="UBI23" s="65" t="s">
        <v>59</v>
      </c>
      <c r="UBJ23" s="65" t="s">
        <v>59</v>
      </c>
      <c r="UBK23" s="65" t="s">
        <v>59</v>
      </c>
      <c r="UBL23" s="65" t="s">
        <v>59</v>
      </c>
      <c r="UBM23" s="65" t="s">
        <v>59</v>
      </c>
      <c r="UBN23" s="65" t="s">
        <v>59</v>
      </c>
      <c r="UBO23" s="65" t="s">
        <v>59</v>
      </c>
      <c r="UBP23" s="65" t="s">
        <v>59</v>
      </c>
      <c r="UBQ23" s="65" t="s">
        <v>59</v>
      </c>
      <c r="UBR23" s="65" t="s">
        <v>59</v>
      </c>
      <c r="UBS23" s="65" t="s">
        <v>59</v>
      </c>
      <c r="UBT23" s="65" t="s">
        <v>59</v>
      </c>
      <c r="UBU23" s="65" t="s">
        <v>59</v>
      </c>
      <c r="UBV23" s="65" t="s">
        <v>59</v>
      </c>
      <c r="UBW23" s="65" t="s">
        <v>59</v>
      </c>
      <c r="UBX23" s="65" t="s">
        <v>59</v>
      </c>
      <c r="UBY23" s="65" t="s">
        <v>59</v>
      </c>
      <c r="UBZ23" s="65" t="s">
        <v>59</v>
      </c>
      <c r="UCA23" s="65" t="s">
        <v>59</v>
      </c>
      <c r="UCB23" s="65" t="s">
        <v>59</v>
      </c>
      <c r="UCC23" s="65" t="s">
        <v>59</v>
      </c>
      <c r="UCD23" s="65" t="s">
        <v>59</v>
      </c>
      <c r="UCE23" s="65" t="s">
        <v>59</v>
      </c>
      <c r="UCF23" s="65" t="s">
        <v>59</v>
      </c>
      <c r="UCG23" s="65" t="s">
        <v>59</v>
      </c>
      <c r="UCH23" s="65" t="s">
        <v>59</v>
      </c>
      <c r="UCI23" s="65" t="s">
        <v>59</v>
      </c>
      <c r="UCJ23" s="65" t="s">
        <v>59</v>
      </c>
      <c r="UCK23" s="65" t="s">
        <v>59</v>
      </c>
      <c r="UCL23" s="65" t="s">
        <v>59</v>
      </c>
      <c r="UCM23" s="65" t="s">
        <v>59</v>
      </c>
      <c r="UCN23" s="65" t="s">
        <v>59</v>
      </c>
      <c r="UCO23" s="65" t="s">
        <v>59</v>
      </c>
      <c r="UCP23" s="65" t="s">
        <v>59</v>
      </c>
      <c r="UCQ23" s="65" t="s">
        <v>59</v>
      </c>
      <c r="UCR23" s="65" t="s">
        <v>59</v>
      </c>
      <c r="UCS23" s="65" t="s">
        <v>59</v>
      </c>
      <c r="UCT23" s="65" t="s">
        <v>59</v>
      </c>
      <c r="UCU23" s="65" t="s">
        <v>59</v>
      </c>
      <c r="UCV23" s="65" t="s">
        <v>59</v>
      </c>
      <c r="UCW23" s="65" t="s">
        <v>59</v>
      </c>
      <c r="UCX23" s="65" t="s">
        <v>59</v>
      </c>
      <c r="UCY23" s="65" t="s">
        <v>59</v>
      </c>
      <c r="UCZ23" s="65" t="s">
        <v>59</v>
      </c>
      <c r="UDA23" s="65" t="s">
        <v>59</v>
      </c>
      <c r="UDB23" s="65" t="s">
        <v>59</v>
      </c>
      <c r="UDC23" s="65" t="s">
        <v>59</v>
      </c>
      <c r="UDD23" s="65" t="s">
        <v>59</v>
      </c>
      <c r="UDE23" s="65" t="s">
        <v>59</v>
      </c>
      <c r="UDF23" s="65" t="s">
        <v>59</v>
      </c>
      <c r="UDG23" s="65" t="s">
        <v>59</v>
      </c>
      <c r="UDH23" s="65" t="s">
        <v>59</v>
      </c>
      <c r="UDI23" s="65" t="s">
        <v>59</v>
      </c>
      <c r="UDJ23" s="65" t="s">
        <v>59</v>
      </c>
      <c r="UDK23" s="65" t="s">
        <v>59</v>
      </c>
      <c r="UDL23" s="65" t="s">
        <v>59</v>
      </c>
      <c r="UDM23" s="65" t="s">
        <v>59</v>
      </c>
      <c r="UDN23" s="65" t="s">
        <v>59</v>
      </c>
      <c r="UDO23" s="65" t="s">
        <v>59</v>
      </c>
      <c r="UDP23" s="65" t="s">
        <v>59</v>
      </c>
      <c r="UDQ23" s="65" t="s">
        <v>59</v>
      </c>
      <c r="UDR23" s="65" t="s">
        <v>59</v>
      </c>
      <c r="UDS23" s="65" t="s">
        <v>59</v>
      </c>
      <c r="UDT23" s="65" t="s">
        <v>59</v>
      </c>
      <c r="UDU23" s="65" t="s">
        <v>59</v>
      </c>
      <c r="UDV23" s="65" t="s">
        <v>59</v>
      </c>
      <c r="UDW23" s="65" t="s">
        <v>59</v>
      </c>
      <c r="UDX23" s="65" t="s">
        <v>59</v>
      </c>
      <c r="UDY23" s="65" t="s">
        <v>59</v>
      </c>
      <c r="UDZ23" s="65" t="s">
        <v>59</v>
      </c>
      <c r="UEA23" s="65" t="s">
        <v>59</v>
      </c>
      <c r="UEB23" s="65" t="s">
        <v>59</v>
      </c>
      <c r="UEC23" s="65" t="s">
        <v>59</v>
      </c>
      <c r="UED23" s="65" t="s">
        <v>59</v>
      </c>
      <c r="UEE23" s="65" t="s">
        <v>59</v>
      </c>
      <c r="UEF23" s="65" t="s">
        <v>59</v>
      </c>
      <c r="UEG23" s="65" t="s">
        <v>59</v>
      </c>
      <c r="UEH23" s="65" t="s">
        <v>59</v>
      </c>
      <c r="UEI23" s="65" t="s">
        <v>59</v>
      </c>
      <c r="UEJ23" s="65" t="s">
        <v>59</v>
      </c>
      <c r="UEK23" s="65" t="s">
        <v>59</v>
      </c>
      <c r="UEL23" s="65" t="s">
        <v>59</v>
      </c>
      <c r="UEM23" s="65" t="s">
        <v>59</v>
      </c>
      <c r="UEN23" s="65" t="s">
        <v>59</v>
      </c>
      <c r="UEO23" s="65" t="s">
        <v>59</v>
      </c>
      <c r="UEP23" s="65" t="s">
        <v>59</v>
      </c>
      <c r="UEQ23" s="65" t="s">
        <v>59</v>
      </c>
      <c r="UER23" s="65" t="s">
        <v>59</v>
      </c>
      <c r="UES23" s="65" t="s">
        <v>59</v>
      </c>
      <c r="UET23" s="65" t="s">
        <v>59</v>
      </c>
      <c r="UEU23" s="65" t="s">
        <v>59</v>
      </c>
      <c r="UEV23" s="65" t="s">
        <v>59</v>
      </c>
      <c r="UEW23" s="65" t="s">
        <v>59</v>
      </c>
      <c r="UEX23" s="65" t="s">
        <v>59</v>
      </c>
      <c r="UEY23" s="65" t="s">
        <v>59</v>
      </c>
      <c r="UEZ23" s="65" t="s">
        <v>59</v>
      </c>
      <c r="UFA23" s="65" t="s">
        <v>59</v>
      </c>
      <c r="UFB23" s="65" t="s">
        <v>59</v>
      </c>
      <c r="UFC23" s="65" t="s">
        <v>59</v>
      </c>
      <c r="UFD23" s="65" t="s">
        <v>59</v>
      </c>
      <c r="UFE23" s="65" t="s">
        <v>59</v>
      </c>
      <c r="UFF23" s="65" t="s">
        <v>59</v>
      </c>
      <c r="UFG23" s="65" t="s">
        <v>59</v>
      </c>
      <c r="UFH23" s="65" t="s">
        <v>59</v>
      </c>
      <c r="UFI23" s="65" t="s">
        <v>59</v>
      </c>
      <c r="UFJ23" s="65" t="s">
        <v>59</v>
      </c>
      <c r="UFK23" s="65" t="s">
        <v>59</v>
      </c>
      <c r="UFL23" s="65" t="s">
        <v>59</v>
      </c>
      <c r="UFM23" s="65" t="s">
        <v>59</v>
      </c>
      <c r="UFN23" s="65" t="s">
        <v>59</v>
      </c>
      <c r="UFO23" s="65" t="s">
        <v>59</v>
      </c>
      <c r="UFP23" s="65" t="s">
        <v>59</v>
      </c>
      <c r="UFQ23" s="65" t="s">
        <v>59</v>
      </c>
      <c r="UFR23" s="65" t="s">
        <v>59</v>
      </c>
      <c r="UFS23" s="65" t="s">
        <v>59</v>
      </c>
      <c r="UFT23" s="65" t="s">
        <v>59</v>
      </c>
      <c r="UFU23" s="65" t="s">
        <v>59</v>
      </c>
      <c r="UFV23" s="65" t="s">
        <v>59</v>
      </c>
      <c r="UFW23" s="65" t="s">
        <v>59</v>
      </c>
      <c r="UFX23" s="65" t="s">
        <v>59</v>
      </c>
      <c r="UFY23" s="65" t="s">
        <v>59</v>
      </c>
      <c r="UFZ23" s="65" t="s">
        <v>59</v>
      </c>
      <c r="UGA23" s="65" t="s">
        <v>59</v>
      </c>
      <c r="UGB23" s="65" t="s">
        <v>59</v>
      </c>
      <c r="UGC23" s="65" t="s">
        <v>59</v>
      </c>
      <c r="UGD23" s="65" t="s">
        <v>59</v>
      </c>
      <c r="UGE23" s="65" t="s">
        <v>59</v>
      </c>
      <c r="UGF23" s="65" t="s">
        <v>59</v>
      </c>
      <c r="UGG23" s="65" t="s">
        <v>59</v>
      </c>
      <c r="UGH23" s="65" t="s">
        <v>59</v>
      </c>
      <c r="UGI23" s="65" t="s">
        <v>59</v>
      </c>
      <c r="UGJ23" s="65" t="s">
        <v>59</v>
      </c>
      <c r="UGK23" s="65" t="s">
        <v>59</v>
      </c>
      <c r="UGL23" s="65" t="s">
        <v>59</v>
      </c>
      <c r="UGM23" s="65" t="s">
        <v>59</v>
      </c>
      <c r="UGN23" s="65" t="s">
        <v>59</v>
      </c>
      <c r="UGO23" s="65" t="s">
        <v>59</v>
      </c>
      <c r="UGP23" s="65" t="s">
        <v>59</v>
      </c>
      <c r="UGQ23" s="65" t="s">
        <v>59</v>
      </c>
      <c r="UGR23" s="65" t="s">
        <v>59</v>
      </c>
      <c r="UGS23" s="65" t="s">
        <v>59</v>
      </c>
      <c r="UGT23" s="65" t="s">
        <v>59</v>
      </c>
      <c r="UGU23" s="65" t="s">
        <v>59</v>
      </c>
      <c r="UGV23" s="65" t="s">
        <v>59</v>
      </c>
      <c r="UGW23" s="65" t="s">
        <v>59</v>
      </c>
      <c r="UGX23" s="65" t="s">
        <v>59</v>
      </c>
      <c r="UGY23" s="65" t="s">
        <v>59</v>
      </c>
      <c r="UGZ23" s="65" t="s">
        <v>59</v>
      </c>
      <c r="UHA23" s="65" t="s">
        <v>59</v>
      </c>
      <c r="UHB23" s="65" t="s">
        <v>59</v>
      </c>
      <c r="UHC23" s="65" t="s">
        <v>59</v>
      </c>
      <c r="UHD23" s="65" t="s">
        <v>59</v>
      </c>
      <c r="UHE23" s="65" t="s">
        <v>59</v>
      </c>
      <c r="UHF23" s="65" t="s">
        <v>59</v>
      </c>
      <c r="UHG23" s="65" t="s">
        <v>59</v>
      </c>
      <c r="UHH23" s="65" t="s">
        <v>59</v>
      </c>
      <c r="UHI23" s="65" t="s">
        <v>59</v>
      </c>
      <c r="UHJ23" s="65" t="s">
        <v>59</v>
      </c>
      <c r="UHK23" s="65" t="s">
        <v>59</v>
      </c>
      <c r="UHL23" s="65" t="s">
        <v>59</v>
      </c>
      <c r="UHM23" s="65" t="s">
        <v>59</v>
      </c>
      <c r="UHN23" s="65" t="s">
        <v>59</v>
      </c>
      <c r="UHO23" s="65" t="s">
        <v>59</v>
      </c>
      <c r="UHP23" s="65" t="s">
        <v>59</v>
      </c>
      <c r="UHQ23" s="65" t="s">
        <v>59</v>
      </c>
      <c r="UHR23" s="65" t="s">
        <v>59</v>
      </c>
      <c r="UHS23" s="65" t="s">
        <v>59</v>
      </c>
      <c r="UHT23" s="65" t="s">
        <v>59</v>
      </c>
      <c r="UHU23" s="65" t="s">
        <v>59</v>
      </c>
      <c r="UHV23" s="65" t="s">
        <v>59</v>
      </c>
      <c r="UHW23" s="65" t="s">
        <v>59</v>
      </c>
      <c r="UHX23" s="65" t="s">
        <v>59</v>
      </c>
      <c r="UHY23" s="65" t="s">
        <v>59</v>
      </c>
      <c r="UHZ23" s="65" t="s">
        <v>59</v>
      </c>
      <c r="UIA23" s="65" t="s">
        <v>59</v>
      </c>
      <c r="UIB23" s="65" t="s">
        <v>59</v>
      </c>
      <c r="UIC23" s="65" t="s">
        <v>59</v>
      </c>
      <c r="UID23" s="65" t="s">
        <v>59</v>
      </c>
      <c r="UIE23" s="65" t="s">
        <v>59</v>
      </c>
      <c r="UIF23" s="65" t="s">
        <v>59</v>
      </c>
      <c r="UIG23" s="65" t="s">
        <v>59</v>
      </c>
      <c r="UIH23" s="65" t="s">
        <v>59</v>
      </c>
      <c r="UII23" s="65" t="s">
        <v>59</v>
      </c>
      <c r="UIJ23" s="65" t="s">
        <v>59</v>
      </c>
      <c r="UIK23" s="65" t="s">
        <v>59</v>
      </c>
      <c r="UIL23" s="65" t="s">
        <v>59</v>
      </c>
      <c r="UIM23" s="65" t="s">
        <v>59</v>
      </c>
      <c r="UIN23" s="65" t="s">
        <v>59</v>
      </c>
      <c r="UIO23" s="65" t="s">
        <v>59</v>
      </c>
      <c r="UIP23" s="65" t="s">
        <v>59</v>
      </c>
      <c r="UIQ23" s="65" t="s">
        <v>59</v>
      </c>
      <c r="UIR23" s="65" t="s">
        <v>59</v>
      </c>
      <c r="UIS23" s="65" t="s">
        <v>59</v>
      </c>
      <c r="UIT23" s="65" t="s">
        <v>59</v>
      </c>
      <c r="UIU23" s="65" t="s">
        <v>59</v>
      </c>
      <c r="UIV23" s="65" t="s">
        <v>59</v>
      </c>
      <c r="UIW23" s="65" t="s">
        <v>59</v>
      </c>
      <c r="UIX23" s="65" t="s">
        <v>59</v>
      </c>
      <c r="UIY23" s="65" t="s">
        <v>59</v>
      </c>
      <c r="UIZ23" s="65" t="s">
        <v>59</v>
      </c>
      <c r="UJA23" s="65" t="s">
        <v>59</v>
      </c>
      <c r="UJB23" s="65" t="s">
        <v>59</v>
      </c>
      <c r="UJC23" s="65" t="s">
        <v>59</v>
      </c>
      <c r="UJD23" s="65" t="s">
        <v>59</v>
      </c>
      <c r="UJE23" s="65" t="s">
        <v>59</v>
      </c>
      <c r="UJF23" s="65" t="s">
        <v>59</v>
      </c>
      <c r="UJG23" s="65" t="s">
        <v>59</v>
      </c>
      <c r="UJH23" s="65" t="s">
        <v>59</v>
      </c>
      <c r="UJI23" s="65" t="s">
        <v>59</v>
      </c>
      <c r="UJJ23" s="65" t="s">
        <v>59</v>
      </c>
      <c r="UJK23" s="65" t="s">
        <v>59</v>
      </c>
      <c r="UJL23" s="65" t="s">
        <v>59</v>
      </c>
      <c r="UJM23" s="65" t="s">
        <v>59</v>
      </c>
      <c r="UJN23" s="65" t="s">
        <v>59</v>
      </c>
      <c r="UJO23" s="65" t="s">
        <v>59</v>
      </c>
      <c r="UJP23" s="65" t="s">
        <v>59</v>
      </c>
      <c r="UJQ23" s="65" t="s">
        <v>59</v>
      </c>
      <c r="UJR23" s="65" t="s">
        <v>59</v>
      </c>
      <c r="UJS23" s="65" t="s">
        <v>59</v>
      </c>
      <c r="UJT23" s="65" t="s">
        <v>59</v>
      </c>
      <c r="UJU23" s="65" t="s">
        <v>59</v>
      </c>
      <c r="UJV23" s="65" t="s">
        <v>59</v>
      </c>
      <c r="UJW23" s="65" t="s">
        <v>59</v>
      </c>
      <c r="UJX23" s="65" t="s">
        <v>59</v>
      </c>
      <c r="UJY23" s="65" t="s">
        <v>59</v>
      </c>
      <c r="UJZ23" s="65" t="s">
        <v>59</v>
      </c>
      <c r="UKA23" s="65" t="s">
        <v>59</v>
      </c>
      <c r="UKB23" s="65" t="s">
        <v>59</v>
      </c>
      <c r="UKC23" s="65" t="s">
        <v>59</v>
      </c>
      <c r="UKD23" s="65" t="s">
        <v>59</v>
      </c>
      <c r="UKE23" s="65" t="s">
        <v>59</v>
      </c>
      <c r="UKF23" s="65" t="s">
        <v>59</v>
      </c>
      <c r="UKG23" s="65" t="s">
        <v>59</v>
      </c>
      <c r="UKH23" s="65" t="s">
        <v>59</v>
      </c>
      <c r="UKI23" s="65" t="s">
        <v>59</v>
      </c>
      <c r="UKJ23" s="65" t="s">
        <v>59</v>
      </c>
      <c r="UKK23" s="65" t="s">
        <v>59</v>
      </c>
      <c r="UKL23" s="65" t="s">
        <v>59</v>
      </c>
      <c r="UKM23" s="65" t="s">
        <v>59</v>
      </c>
      <c r="UKN23" s="65" t="s">
        <v>59</v>
      </c>
      <c r="UKO23" s="65" t="s">
        <v>59</v>
      </c>
      <c r="UKP23" s="65" t="s">
        <v>59</v>
      </c>
      <c r="UKQ23" s="65" t="s">
        <v>59</v>
      </c>
      <c r="UKR23" s="65" t="s">
        <v>59</v>
      </c>
      <c r="UKS23" s="65" t="s">
        <v>59</v>
      </c>
      <c r="UKT23" s="65" t="s">
        <v>59</v>
      </c>
      <c r="UKU23" s="65" t="s">
        <v>59</v>
      </c>
      <c r="UKV23" s="65" t="s">
        <v>59</v>
      </c>
      <c r="UKW23" s="65" t="s">
        <v>59</v>
      </c>
      <c r="UKX23" s="65" t="s">
        <v>59</v>
      </c>
      <c r="UKY23" s="65" t="s">
        <v>59</v>
      </c>
      <c r="UKZ23" s="65" t="s">
        <v>59</v>
      </c>
      <c r="ULA23" s="65" t="s">
        <v>59</v>
      </c>
      <c r="ULB23" s="65" t="s">
        <v>59</v>
      </c>
      <c r="ULC23" s="65" t="s">
        <v>59</v>
      </c>
      <c r="ULD23" s="65" t="s">
        <v>59</v>
      </c>
      <c r="ULE23" s="65" t="s">
        <v>59</v>
      </c>
      <c r="ULF23" s="65" t="s">
        <v>59</v>
      </c>
      <c r="ULG23" s="65" t="s">
        <v>59</v>
      </c>
      <c r="ULH23" s="65" t="s">
        <v>59</v>
      </c>
      <c r="ULI23" s="65" t="s">
        <v>59</v>
      </c>
      <c r="ULJ23" s="65" t="s">
        <v>59</v>
      </c>
      <c r="ULK23" s="65" t="s">
        <v>59</v>
      </c>
      <c r="ULL23" s="65" t="s">
        <v>59</v>
      </c>
      <c r="ULM23" s="65" t="s">
        <v>59</v>
      </c>
      <c r="ULN23" s="65" t="s">
        <v>59</v>
      </c>
      <c r="ULO23" s="65" t="s">
        <v>59</v>
      </c>
      <c r="ULP23" s="65" t="s">
        <v>59</v>
      </c>
      <c r="ULQ23" s="65" t="s">
        <v>59</v>
      </c>
      <c r="ULR23" s="65" t="s">
        <v>59</v>
      </c>
      <c r="ULS23" s="65" t="s">
        <v>59</v>
      </c>
      <c r="ULT23" s="65" t="s">
        <v>59</v>
      </c>
      <c r="ULU23" s="65" t="s">
        <v>59</v>
      </c>
      <c r="ULV23" s="65" t="s">
        <v>59</v>
      </c>
      <c r="ULW23" s="65" t="s">
        <v>59</v>
      </c>
      <c r="ULX23" s="65" t="s">
        <v>59</v>
      </c>
      <c r="ULY23" s="65" t="s">
        <v>59</v>
      </c>
      <c r="ULZ23" s="65" t="s">
        <v>59</v>
      </c>
      <c r="UMA23" s="65" t="s">
        <v>59</v>
      </c>
      <c r="UMB23" s="65" t="s">
        <v>59</v>
      </c>
      <c r="UMC23" s="65" t="s">
        <v>59</v>
      </c>
      <c r="UMD23" s="65" t="s">
        <v>59</v>
      </c>
      <c r="UME23" s="65" t="s">
        <v>59</v>
      </c>
      <c r="UMF23" s="65" t="s">
        <v>59</v>
      </c>
      <c r="UMG23" s="65" t="s">
        <v>59</v>
      </c>
      <c r="UMH23" s="65" t="s">
        <v>59</v>
      </c>
      <c r="UMI23" s="65" t="s">
        <v>59</v>
      </c>
      <c r="UMJ23" s="65" t="s">
        <v>59</v>
      </c>
      <c r="UMK23" s="65" t="s">
        <v>59</v>
      </c>
      <c r="UML23" s="65" t="s">
        <v>59</v>
      </c>
      <c r="UMM23" s="65" t="s">
        <v>59</v>
      </c>
      <c r="UMN23" s="65" t="s">
        <v>59</v>
      </c>
      <c r="UMO23" s="65" t="s">
        <v>59</v>
      </c>
      <c r="UMP23" s="65" t="s">
        <v>59</v>
      </c>
      <c r="UMQ23" s="65" t="s">
        <v>59</v>
      </c>
      <c r="UMR23" s="65" t="s">
        <v>59</v>
      </c>
      <c r="UMS23" s="65" t="s">
        <v>59</v>
      </c>
      <c r="UMT23" s="65" t="s">
        <v>59</v>
      </c>
      <c r="UMU23" s="65" t="s">
        <v>59</v>
      </c>
      <c r="UMV23" s="65" t="s">
        <v>59</v>
      </c>
      <c r="UMW23" s="65" t="s">
        <v>59</v>
      </c>
      <c r="UMX23" s="65" t="s">
        <v>59</v>
      </c>
      <c r="UMY23" s="65" t="s">
        <v>59</v>
      </c>
      <c r="UMZ23" s="65" t="s">
        <v>59</v>
      </c>
      <c r="UNA23" s="65" t="s">
        <v>59</v>
      </c>
      <c r="UNB23" s="65" t="s">
        <v>59</v>
      </c>
      <c r="UNC23" s="65" t="s">
        <v>59</v>
      </c>
      <c r="UND23" s="65" t="s">
        <v>59</v>
      </c>
      <c r="UNE23" s="65" t="s">
        <v>59</v>
      </c>
      <c r="UNF23" s="65" t="s">
        <v>59</v>
      </c>
      <c r="UNG23" s="65" t="s">
        <v>59</v>
      </c>
      <c r="UNH23" s="65" t="s">
        <v>59</v>
      </c>
      <c r="UNI23" s="65" t="s">
        <v>59</v>
      </c>
      <c r="UNJ23" s="65" t="s">
        <v>59</v>
      </c>
      <c r="UNK23" s="65" t="s">
        <v>59</v>
      </c>
      <c r="UNL23" s="65" t="s">
        <v>59</v>
      </c>
      <c r="UNM23" s="65" t="s">
        <v>59</v>
      </c>
      <c r="UNN23" s="65" t="s">
        <v>59</v>
      </c>
      <c r="UNO23" s="65" t="s">
        <v>59</v>
      </c>
      <c r="UNP23" s="65" t="s">
        <v>59</v>
      </c>
      <c r="UNQ23" s="65" t="s">
        <v>59</v>
      </c>
      <c r="UNR23" s="65" t="s">
        <v>59</v>
      </c>
      <c r="UNS23" s="65" t="s">
        <v>59</v>
      </c>
      <c r="UNT23" s="65" t="s">
        <v>59</v>
      </c>
      <c r="UNU23" s="65" t="s">
        <v>59</v>
      </c>
      <c r="UNV23" s="65" t="s">
        <v>59</v>
      </c>
      <c r="UNW23" s="65" t="s">
        <v>59</v>
      </c>
      <c r="UNX23" s="65" t="s">
        <v>59</v>
      </c>
      <c r="UNY23" s="65" t="s">
        <v>59</v>
      </c>
      <c r="UNZ23" s="65" t="s">
        <v>59</v>
      </c>
      <c r="UOA23" s="65" t="s">
        <v>59</v>
      </c>
      <c r="UOB23" s="65" t="s">
        <v>59</v>
      </c>
      <c r="UOC23" s="65" t="s">
        <v>59</v>
      </c>
      <c r="UOD23" s="65" t="s">
        <v>59</v>
      </c>
      <c r="UOE23" s="65" t="s">
        <v>59</v>
      </c>
      <c r="UOF23" s="65" t="s">
        <v>59</v>
      </c>
      <c r="UOG23" s="65" t="s">
        <v>59</v>
      </c>
      <c r="UOH23" s="65" t="s">
        <v>59</v>
      </c>
      <c r="UOI23" s="65" t="s">
        <v>59</v>
      </c>
      <c r="UOJ23" s="65" t="s">
        <v>59</v>
      </c>
      <c r="UOK23" s="65" t="s">
        <v>59</v>
      </c>
      <c r="UOL23" s="65" t="s">
        <v>59</v>
      </c>
      <c r="UOM23" s="65" t="s">
        <v>59</v>
      </c>
      <c r="UON23" s="65" t="s">
        <v>59</v>
      </c>
      <c r="UOO23" s="65" t="s">
        <v>59</v>
      </c>
      <c r="UOP23" s="65" t="s">
        <v>59</v>
      </c>
      <c r="UOQ23" s="65" t="s">
        <v>59</v>
      </c>
      <c r="UOR23" s="65" t="s">
        <v>59</v>
      </c>
      <c r="UOS23" s="65" t="s">
        <v>59</v>
      </c>
      <c r="UOT23" s="65" t="s">
        <v>59</v>
      </c>
      <c r="UOU23" s="65" t="s">
        <v>59</v>
      </c>
      <c r="UOV23" s="65" t="s">
        <v>59</v>
      </c>
      <c r="UOW23" s="65" t="s">
        <v>59</v>
      </c>
      <c r="UOX23" s="65" t="s">
        <v>59</v>
      </c>
      <c r="UOY23" s="65" t="s">
        <v>59</v>
      </c>
      <c r="UOZ23" s="65" t="s">
        <v>59</v>
      </c>
      <c r="UPA23" s="65" t="s">
        <v>59</v>
      </c>
      <c r="UPB23" s="65" t="s">
        <v>59</v>
      </c>
      <c r="UPC23" s="65" t="s">
        <v>59</v>
      </c>
      <c r="UPD23" s="65" t="s">
        <v>59</v>
      </c>
      <c r="UPE23" s="65" t="s">
        <v>59</v>
      </c>
      <c r="UPF23" s="65" t="s">
        <v>59</v>
      </c>
      <c r="UPG23" s="65" t="s">
        <v>59</v>
      </c>
      <c r="UPH23" s="65" t="s">
        <v>59</v>
      </c>
      <c r="UPI23" s="65" t="s">
        <v>59</v>
      </c>
      <c r="UPJ23" s="65" t="s">
        <v>59</v>
      </c>
      <c r="UPK23" s="65" t="s">
        <v>59</v>
      </c>
      <c r="UPL23" s="65" t="s">
        <v>59</v>
      </c>
      <c r="UPM23" s="65" t="s">
        <v>59</v>
      </c>
      <c r="UPN23" s="65" t="s">
        <v>59</v>
      </c>
      <c r="UPO23" s="65" t="s">
        <v>59</v>
      </c>
      <c r="UPP23" s="65" t="s">
        <v>59</v>
      </c>
      <c r="UPQ23" s="65" t="s">
        <v>59</v>
      </c>
      <c r="UPR23" s="65" t="s">
        <v>59</v>
      </c>
      <c r="UPS23" s="65" t="s">
        <v>59</v>
      </c>
      <c r="UPT23" s="65" t="s">
        <v>59</v>
      </c>
      <c r="UPU23" s="65" t="s">
        <v>59</v>
      </c>
      <c r="UPV23" s="65" t="s">
        <v>59</v>
      </c>
      <c r="UPW23" s="65" t="s">
        <v>59</v>
      </c>
      <c r="UPX23" s="65" t="s">
        <v>59</v>
      </c>
      <c r="UPY23" s="65" t="s">
        <v>59</v>
      </c>
      <c r="UPZ23" s="65" t="s">
        <v>59</v>
      </c>
      <c r="UQA23" s="65" t="s">
        <v>59</v>
      </c>
      <c r="UQB23" s="65" t="s">
        <v>59</v>
      </c>
      <c r="UQC23" s="65" t="s">
        <v>59</v>
      </c>
      <c r="UQD23" s="65" t="s">
        <v>59</v>
      </c>
      <c r="UQE23" s="65" t="s">
        <v>59</v>
      </c>
      <c r="UQF23" s="65" t="s">
        <v>59</v>
      </c>
      <c r="UQG23" s="65" t="s">
        <v>59</v>
      </c>
      <c r="UQH23" s="65" t="s">
        <v>59</v>
      </c>
      <c r="UQI23" s="65" t="s">
        <v>59</v>
      </c>
      <c r="UQJ23" s="65" t="s">
        <v>59</v>
      </c>
      <c r="UQK23" s="65" t="s">
        <v>59</v>
      </c>
      <c r="UQL23" s="65" t="s">
        <v>59</v>
      </c>
      <c r="UQM23" s="65" t="s">
        <v>59</v>
      </c>
      <c r="UQN23" s="65" t="s">
        <v>59</v>
      </c>
      <c r="UQO23" s="65" t="s">
        <v>59</v>
      </c>
      <c r="UQP23" s="65" t="s">
        <v>59</v>
      </c>
      <c r="UQQ23" s="65" t="s">
        <v>59</v>
      </c>
      <c r="UQR23" s="65" t="s">
        <v>59</v>
      </c>
      <c r="UQS23" s="65" t="s">
        <v>59</v>
      </c>
      <c r="UQT23" s="65" t="s">
        <v>59</v>
      </c>
      <c r="UQU23" s="65" t="s">
        <v>59</v>
      </c>
      <c r="UQV23" s="65" t="s">
        <v>59</v>
      </c>
      <c r="UQW23" s="65" t="s">
        <v>59</v>
      </c>
      <c r="UQX23" s="65" t="s">
        <v>59</v>
      </c>
      <c r="UQY23" s="65" t="s">
        <v>59</v>
      </c>
      <c r="UQZ23" s="65" t="s">
        <v>59</v>
      </c>
      <c r="URA23" s="65" t="s">
        <v>59</v>
      </c>
      <c r="URB23" s="65" t="s">
        <v>59</v>
      </c>
      <c r="URC23" s="65" t="s">
        <v>59</v>
      </c>
      <c r="URD23" s="65" t="s">
        <v>59</v>
      </c>
      <c r="URE23" s="65" t="s">
        <v>59</v>
      </c>
      <c r="URF23" s="65" t="s">
        <v>59</v>
      </c>
      <c r="URG23" s="65" t="s">
        <v>59</v>
      </c>
      <c r="URH23" s="65" t="s">
        <v>59</v>
      </c>
      <c r="URI23" s="65" t="s">
        <v>59</v>
      </c>
      <c r="URJ23" s="65" t="s">
        <v>59</v>
      </c>
      <c r="URK23" s="65" t="s">
        <v>59</v>
      </c>
      <c r="URL23" s="65" t="s">
        <v>59</v>
      </c>
      <c r="URM23" s="65" t="s">
        <v>59</v>
      </c>
      <c r="URN23" s="65" t="s">
        <v>59</v>
      </c>
      <c r="URO23" s="65" t="s">
        <v>59</v>
      </c>
      <c r="URP23" s="65" t="s">
        <v>59</v>
      </c>
      <c r="URQ23" s="65" t="s">
        <v>59</v>
      </c>
      <c r="URR23" s="65" t="s">
        <v>59</v>
      </c>
      <c r="URS23" s="65" t="s">
        <v>59</v>
      </c>
      <c r="URT23" s="65" t="s">
        <v>59</v>
      </c>
      <c r="URU23" s="65" t="s">
        <v>59</v>
      </c>
      <c r="URV23" s="65" t="s">
        <v>59</v>
      </c>
      <c r="URW23" s="65" t="s">
        <v>59</v>
      </c>
      <c r="URX23" s="65" t="s">
        <v>59</v>
      </c>
      <c r="URY23" s="65" t="s">
        <v>59</v>
      </c>
      <c r="URZ23" s="65" t="s">
        <v>59</v>
      </c>
      <c r="USA23" s="65" t="s">
        <v>59</v>
      </c>
      <c r="USB23" s="65" t="s">
        <v>59</v>
      </c>
      <c r="USC23" s="65" t="s">
        <v>59</v>
      </c>
      <c r="USD23" s="65" t="s">
        <v>59</v>
      </c>
      <c r="USE23" s="65" t="s">
        <v>59</v>
      </c>
      <c r="USF23" s="65" t="s">
        <v>59</v>
      </c>
      <c r="USG23" s="65" t="s">
        <v>59</v>
      </c>
      <c r="USH23" s="65" t="s">
        <v>59</v>
      </c>
      <c r="USI23" s="65" t="s">
        <v>59</v>
      </c>
      <c r="USJ23" s="65" t="s">
        <v>59</v>
      </c>
      <c r="USK23" s="65" t="s">
        <v>59</v>
      </c>
      <c r="USL23" s="65" t="s">
        <v>59</v>
      </c>
      <c r="USM23" s="65" t="s">
        <v>59</v>
      </c>
      <c r="USN23" s="65" t="s">
        <v>59</v>
      </c>
      <c r="USO23" s="65" t="s">
        <v>59</v>
      </c>
      <c r="USP23" s="65" t="s">
        <v>59</v>
      </c>
      <c r="USQ23" s="65" t="s">
        <v>59</v>
      </c>
      <c r="USR23" s="65" t="s">
        <v>59</v>
      </c>
      <c r="USS23" s="65" t="s">
        <v>59</v>
      </c>
      <c r="UST23" s="65" t="s">
        <v>59</v>
      </c>
      <c r="USU23" s="65" t="s">
        <v>59</v>
      </c>
      <c r="USV23" s="65" t="s">
        <v>59</v>
      </c>
      <c r="USW23" s="65" t="s">
        <v>59</v>
      </c>
      <c r="USX23" s="65" t="s">
        <v>59</v>
      </c>
      <c r="USY23" s="65" t="s">
        <v>59</v>
      </c>
      <c r="USZ23" s="65" t="s">
        <v>59</v>
      </c>
      <c r="UTA23" s="65" t="s">
        <v>59</v>
      </c>
      <c r="UTB23" s="65" t="s">
        <v>59</v>
      </c>
      <c r="UTC23" s="65" t="s">
        <v>59</v>
      </c>
      <c r="UTD23" s="65" t="s">
        <v>59</v>
      </c>
      <c r="UTE23" s="65" t="s">
        <v>59</v>
      </c>
      <c r="UTF23" s="65" t="s">
        <v>59</v>
      </c>
      <c r="UTG23" s="65" t="s">
        <v>59</v>
      </c>
      <c r="UTH23" s="65" t="s">
        <v>59</v>
      </c>
      <c r="UTI23" s="65" t="s">
        <v>59</v>
      </c>
      <c r="UTJ23" s="65" t="s">
        <v>59</v>
      </c>
      <c r="UTK23" s="65" t="s">
        <v>59</v>
      </c>
      <c r="UTL23" s="65" t="s">
        <v>59</v>
      </c>
      <c r="UTM23" s="65" t="s">
        <v>59</v>
      </c>
      <c r="UTN23" s="65" t="s">
        <v>59</v>
      </c>
      <c r="UTO23" s="65" t="s">
        <v>59</v>
      </c>
      <c r="UTP23" s="65" t="s">
        <v>59</v>
      </c>
      <c r="UTQ23" s="65" t="s">
        <v>59</v>
      </c>
      <c r="UTR23" s="65" t="s">
        <v>59</v>
      </c>
      <c r="UTS23" s="65" t="s">
        <v>59</v>
      </c>
      <c r="UTT23" s="65" t="s">
        <v>59</v>
      </c>
      <c r="UTU23" s="65" t="s">
        <v>59</v>
      </c>
      <c r="UTV23" s="65" t="s">
        <v>59</v>
      </c>
      <c r="UTW23" s="65" t="s">
        <v>59</v>
      </c>
      <c r="UTX23" s="65" t="s">
        <v>59</v>
      </c>
      <c r="UTY23" s="65" t="s">
        <v>59</v>
      </c>
      <c r="UTZ23" s="65" t="s">
        <v>59</v>
      </c>
      <c r="UUA23" s="65" t="s">
        <v>59</v>
      </c>
      <c r="UUB23" s="65" t="s">
        <v>59</v>
      </c>
      <c r="UUC23" s="65" t="s">
        <v>59</v>
      </c>
      <c r="UUD23" s="65" t="s">
        <v>59</v>
      </c>
      <c r="UUE23" s="65" t="s">
        <v>59</v>
      </c>
      <c r="UUF23" s="65" t="s">
        <v>59</v>
      </c>
      <c r="UUG23" s="65" t="s">
        <v>59</v>
      </c>
      <c r="UUH23" s="65" t="s">
        <v>59</v>
      </c>
      <c r="UUI23" s="65" t="s">
        <v>59</v>
      </c>
      <c r="UUJ23" s="65" t="s">
        <v>59</v>
      </c>
      <c r="UUK23" s="65" t="s">
        <v>59</v>
      </c>
      <c r="UUL23" s="65" t="s">
        <v>59</v>
      </c>
      <c r="UUM23" s="65" t="s">
        <v>59</v>
      </c>
      <c r="UUN23" s="65" t="s">
        <v>59</v>
      </c>
      <c r="UUO23" s="65" t="s">
        <v>59</v>
      </c>
      <c r="UUP23" s="65" t="s">
        <v>59</v>
      </c>
      <c r="UUQ23" s="65" t="s">
        <v>59</v>
      </c>
      <c r="UUR23" s="65" t="s">
        <v>59</v>
      </c>
      <c r="UUS23" s="65" t="s">
        <v>59</v>
      </c>
      <c r="UUT23" s="65" t="s">
        <v>59</v>
      </c>
      <c r="UUU23" s="65" t="s">
        <v>59</v>
      </c>
      <c r="UUV23" s="65" t="s">
        <v>59</v>
      </c>
      <c r="UUW23" s="65" t="s">
        <v>59</v>
      </c>
      <c r="UUX23" s="65" t="s">
        <v>59</v>
      </c>
      <c r="UUY23" s="65" t="s">
        <v>59</v>
      </c>
      <c r="UUZ23" s="65" t="s">
        <v>59</v>
      </c>
      <c r="UVA23" s="65" t="s">
        <v>59</v>
      </c>
      <c r="UVB23" s="65" t="s">
        <v>59</v>
      </c>
      <c r="UVC23" s="65" t="s">
        <v>59</v>
      </c>
      <c r="UVD23" s="65" t="s">
        <v>59</v>
      </c>
      <c r="UVE23" s="65" t="s">
        <v>59</v>
      </c>
      <c r="UVF23" s="65" t="s">
        <v>59</v>
      </c>
      <c r="UVG23" s="65" t="s">
        <v>59</v>
      </c>
      <c r="UVH23" s="65" t="s">
        <v>59</v>
      </c>
      <c r="UVI23" s="65" t="s">
        <v>59</v>
      </c>
      <c r="UVJ23" s="65" t="s">
        <v>59</v>
      </c>
      <c r="UVK23" s="65" t="s">
        <v>59</v>
      </c>
      <c r="UVL23" s="65" t="s">
        <v>59</v>
      </c>
      <c r="UVM23" s="65" t="s">
        <v>59</v>
      </c>
      <c r="UVN23" s="65" t="s">
        <v>59</v>
      </c>
      <c r="UVO23" s="65" t="s">
        <v>59</v>
      </c>
      <c r="UVP23" s="65" t="s">
        <v>59</v>
      </c>
      <c r="UVQ23" s="65" t="s">
        <v>59</v>
      </c>
      <c r="UVR23" s="65" t="s">
        <v>59</v>
      </c>
      <c r="UVS23" s="65" t="s">
        <v>59</v>
      </c>
      <c r="UVT23" s="65" t="s">
        <v>59</v>
      </c>
      <c r="UVU23" s="65" t="s">
        <v>59</v>
      </c>
      <c r="UVV23" s="65" t="s">
        <v>59</v>
      </c>
      <c r="UVW23" s="65" t="s">
        <v>59</v>
      </c>
      <c r="UVX23" s="65" t="s">
        <v>59</v>
      </c>
      <c r="UVY23" s="65" t="s">
        <v>59</v>
      </c>
      <c r="UVZ23" s="65" t="s">
        <v>59</v>
      </c>
      <c r="UWA23" s="65" t="s">
        <v>59</v>
      </c>
      <c r="UWB23" s="65" t="s">
        <v>59</v>
      </c>
      <c r="UWC23" s="65" t="s">
        <v>59</v>
      </c>
      <c r="UWD23" s="65" t="s">
        <v>59</v>
      </c>
      <c r="UWE23" s="65" t="s">
        <v>59</v>
      </c>
      <c r="UWF23" s="65" t="s">
        <v>59</v>
      </c>
      <c r="UWG23" s="65" t="s">
        <v>59</v>
      </c>
      <c r="UWH23" s="65" t="s">
        <v>59</v>
      </c>
      <c r="UWI23" s="65" t="s">
        <v>59</v>
      </c>
      <c r="UWJ23" s="65" t="s">
        <v>59</v>
      </c>
      <c r="UWK23" s="65" t="s">
        <v>59</v>
      </c>
      <c r="UWL23" s="65" t="s">
        <v>59</v>
      </c>
      <c r="UWM23" s="65" t="s">
        <v>59</v>
      </c>
      <c r="UWN23" s="65" t="s">
        <v>59</v>
      </c>
      <c r="UWO23" s="65" t="s">
        <v>59</v>
      </c>
      <c r="UWP23" s="65" t="s">
        <v>59</v>
      </c>
      <c r="UWQ23" s="65" t="s">
        <v>59</v>
      </c>
      <c r="UWR23" s="65" t="s">
        <v>59</v>
      </c>
      <c r="UWS23" s="65" t="s">
        <v>59</v>
      </c>
      <c r="UWT23" s="65" t="s">
        <v>59</v>
      </c>
      <c r="UWU23" s="65" t="s">
        <v>59</v>
      </c>
      <c r="UWV23" s="65" t="s">
        <v>59</v>
      </c>
      <c r="UWW23" s="65" t="s">
        <v>59</v>
      </c>
      <c r="UWX23" s="65" t="s">
        <v>59</v>
      </c>
      <c r="UWY23" s="65" t="s">
        <v>59</v>
      </c>
      <c r="UWZ23" s="65" t="s">
        <v>59</v>
      </c>
      <c r="UXA23" s="65" t="s">
        <v>59</v>
      </c>
      <c r="UXB23" s="65" t="s">
        <v>59</v>
      </c>
      <c r="UXC23" s="65" t="s">
        <v>59</v>
      </c>
      <c r="UXD23" s="65" t="s">
        <v>59</v>
      </c>
      <c r="UXE23" s="65" t="s">
        <v>59</v>
      </c>
      <c r="UXF23" s="65" t="s">
        <v>59</v>
      </c>
      <c r="UXG23" s="65" t="s">
        <v>59</v>
      </c>
      <c r="UXH23" s="65" t="s">
        <v>59</v>
      </c>
      <c r="UXI23" s="65" t="s">
        <v>59</v>
      </c>
      <c r="UXJ23" s="65" t="s">
        <v>59</v>
      </c>
      <c r="UXK23" s="65" t="s">
        <v>59</v>
      </c>
      <c r="UXL23" s="65" t="s">
        <v>59</v>
      </c>
      <c r="UXM23" s="65" t="s">
        <v>59</v>
      </c>
      <c r="UXN23" s="65" t="s">
        <v>59</v>
      </c>
      <c r="UXO23" s="65" t="s">
        <v>59</v>
      </c>
      <c r="UXP23" s="65" t="s">
        <v>59</v>
      </c>
      <c r="UXQ23" s="65" t="s">
        <v>59</v>
      </c>
      <c r="UXR23" s="65" t="s">
        <v>59</v>
      </c>
      <c r="UXS23" s="65" t="s">
        <v>59</v>
      </c>
      <c r="UXT23" s="65" t="s">
        <v>59</v>
      </c>
      <c r="UXU23" s="65" t="s">
        <v>59</v>
      </c>
      <c r="UXV23" s="65" t="s">
        <v>59</v>
      </c>
      <c r="UXW23" s="65" t="s">
        <v>59</v>
      </c>
      <c r="UXX23" s="65" t="s">
        <v>59</v>
      </c>
      <c r="UXY23" s="65" t="s">
        <v>59</v>
      </c>
      <c r="UXZ23" s="65" t="s">
        <v>59</v>
      </c>
      <c r="UYA23" s="65" t="s">
        <v>59</v>
      </c>
      <c r="UYB23" s="65" t="s">
        <v>59</v>
      </c>
      <c r="UYC23" s="65" t="s">
        <v>59</v>
      </c>
      <c r="UYD23" s="65" t="s">
        <v>59</v>
      </c>
      <c r="UYE23" s="65" t="s">
        <v>59</v>
      </c>
      <c r="UYF23" s="65" t="s">
        <v>59</v>
      </c>
      <c r="UYG23" s="65" t="s">
        <v>59</v>
      </c>
      <c r="UYH23" s="65" t="s">
        <v>59</v>
      </c>
      <c r="UYI23" s="65" t="s">
        <v>59</v>
      </c>
      <c r="UYJ23" s="65" t="s">
        <v>59</v>
      </c>
      <c r="UYK23" s="65" t="s">
        <v>59</v>
      </c>
      <c r="UYL23" s="65" t="s">
        <v>59</v>
      </c>
      <c r="UYM23" s="65" t="s">
        <v>59</v>
      </c>
      <c r="UYN23" s="65" t="s">
        <v>59</v>
      </c>
      <c r="UYO23" s="65" t="s">
        <v>59</v>
      </c>
      <c r="UYP23" s="65" t="s">
        <v>59</v>
      </c>
      <c r="UYQ23" s="65" t="s">
        <v>59</v>
      </c>
      <c r="UYR23" s="65" t="s">
        <v>59</v>
      </c>
      <c r="UYS23" s="65" t="s">
        <v>59</v>
      </c>
      <c r="UYT23" s="65" t="s">
        <v>59</v>
      </c>
      <c r="UYU23" s="65" t="s">
        <v>59</v>
      </c>
      <c r="UYV23" s="65" t="s">
        <v>59</v>
      </c>
      <c r="UYW23" s="65" t="s">
        <v>59</v>
      </c>
      <c r="UYX23" s="65" t="s">
        <v>59</v>
      </c>
      <c r="UYY23" s="65" t="s">
        <v>59</v>
      </c>
      <c r="UYZ23" s="65" t="s">
        <v>59</v>
      </c>
      <c r="UZA23" s="65" t="s">
        <v>59</v>
      </c>
      <c r="UZB23" s="65" t="s">
        <v>59</v>
      </c>
      <c r="UZC23" s="65" t="s">
        <v>59</v>
      </c>
      <c r="UZD23" s="65" t="s">
        <v>59</v>
      </c>
      <c r="UZE23" s="65" t="s">
        <v>59</v>
      </c>
      <c r="UZF23" s="65" t="s">
        <v>59</v>
      </c>
      <c r="UZG23" s="65" t="s">
        <v>59</v>
      </c>
      <c r="UZH23" s="65" t="s">
        <v>59</v>
      </c>
      <c r="UZI23" s="65" t="s">
        <v>59</v>
      </c>
      <c r="UZJ23" s="65" t="s">
        <v>59</v>
      </c>
      <c r="UZK23" s="65" t="s">
        <v>59</v>
      </c>
      <c r="UZL23" s="65" t="s">
        <v>59</v>
      </c>
      <c r="UZM23" s="65" t="s">
        <v>59</v>
      </c>
      <c r="UZN23" s="65" t="s">
        <v>59</v>
      </c>
      <c r="UZO23" s="65" t="s">
        <v>59</v>
      </c>
      <c r="UZP23" s="65" t="s">
        <v>59</v>
      </c>
      <c r="UZQ23" s="65" t="s">
        <v>59</v>
      </c>
      <c r="UZR23" s="65" t="s">
        <v>59</v>
      </c>
      <c r="UZS23" s="65" t="s">
        <v>59</v>
      </c>
      <c r="UZT23" s="65" t="s">
        <v>59</v>
      </c>
      <c r="UZU23" s="65" t="s">
        <v>59</v>
      </c>
      <c r="UZV23" s="65" t="s">
        <v>59</v>
      </c>
      <c r="UZW23" s="65" t="s">
        <v>59</v>
      </c>
      <c r="UZX23" s="65" t="s">
        <v>59</v>
      </c>
      <c r="UZY23" s="65" t="s">
        <v>59</v>
      </c>
      <c r="UZZ23" s="65" t="s">
        <v>59</v>
      </c>
      <c r="VAA23" s="65" t="s">
        <v>59</v>
      </c>
      <c r="VAB23" s="65" t="s">
        <v>59</v>
      </c>
      <c r="VAC23" s="65" t="s">
        <v>59</v>
      </c>
      <c r="VAD23" s="65" t="s">
        <v>59</v>
      </c>
      <c r="VAE23" s="65" t="s">
        <v>59</v>
      </c>
      <c r="VAF23" s="65" t="s">
        <v>59</v>
      </c>
      <c r="VAG23" s="65" t="s">
        <v>59</v>
      </c>
      <c r="VAH23" s="65" t="s">
        <v>59</v>
      </c>
      <c r="VAI23" s="65" t="s">
        <v>59</v>
      </c>
      <c r="VAJ23" s="65" t="s">
        <v>59</v>
      </c>
      <c r="VAK23" s="65" t="s">
        <v>59</v>
      </c>
      <c r="VAL23" s="65" t="s">
        <v>59</v>
      </c>
      <c r="VAM23" s="65" t="s">
        <v>59</v>
      </c>
      <c r="VAN23" s="65" t="s">
        <v>59</v>
      </c>
      <c r="VAO23" s="65" t="s">
        <v>59</v>
      </c>
      <c r="VAP23" s="65" t="s">
        <v>59</v>
      </c>
      <c r="VAQ23" s="65" t="s">
        <v>59</v>
      </c>
      <c r="VAR23" s="65" t="s">
        <v>59</v>
      </c>
      <c r="VAS23" s="65" t="s">
        <v>59</v>
      </c>
      <c r="VAT23" s="65" t="s">
        <v>59</v>
      </c>
      <c r="VAU23" s="65" t="s">
        <v>59</v>
      </c>
      <c r="VAV23" s="65" t="s">
        <v>59</v>
      </c>
      <c r="VAW23" s="65" t="s">
        <v>59</v>
      </c>
      <c r="VAX23" s="65" t="s">
        <v>59</v>
      </c>
      <c r="VAY23" s="65" t="s">
        <v>59</v>
      </c>
      <c r="VAZ23" s="65" t="s">
        <v>59</v>
      </c>
      <c r="VBA23" s="65" t="s">
        <v>59</v>
      </c>
      <c r="VBB23" s="65" t="s">
        <v>59</v>
      </c>
      <c r="VBC23" s="65" t="s">
        <v>59</v>
      </c>
      <c r="VBD23" s="65" t="s">
        <v>59</v>
      </c>
      <c r="VBE23" s="65" t="s">
        <v>59</v>
      </c>
      <c r="VBF23" s="65" t="s">
        <v>59</v>
      </c>
      <c r="VBG23" s="65" t="s">
        <v>59</v>
      </c>
      <c r="VBH23" s="65" t="s">
        <v>59</v>
      </c>
      <c r="VBI23" s="65" t="s">
        <v>59</v>
      </c>
      <c r="VBJ23" s="65" t="s">
        <v>59</v>
      </c>
      <c r="VBK23" s="65" t="s">
        <v>59</v>
      </c>
      <c r="VBL23" s="65" t="s">
        <v>59</v>
      </c>
      <c r="VBM23" s="65" t="s">
        <v>59</v>
      </c>
      <c r="VBN23" s="65" t="s">
        <v>59</v>
      </c>
      <c r="VBO23" s="65" t="s">
        <v>59</v>
      </c>
      <c r="VBP23" s="65" t="s">
        <v>59</v>
      </c>
      <c r="VBQ23" s="65" t="s">
        <v>59</v>
      </c>
      <c r="VBR23" s="65" t="s">
        <v>59</v>
      </c>
      <c r="VBS23" s="65" t="s">
        <v>59</v>
      </c>
      <c r="VBT23" s="65" t="s">
        <v>59</v>
      </c>
      <c r="VBU23" s="65" t="s">
        <v>59</v>
      </c>
      <c r="VBV23" s="65" t="s">
        <v>59</v>
      </c>
      <c r="VBW23" s="65" t="s">
        <v>59</v>
      </c>
      <c r="VBX23" s="65" t="s">
        <v>59</v>
      </c>
      <c r="VBY23" s="65" t="s">
        <v>59</v>
      </c>
      <c r="VBZ23" s="65" t="s">
        <v>59</v>
      </c>
      <c r="VCA23" s="65" t="s">
        <v>59</v>
      </c>
      <c r="VCB23" s="65" t="s">
        <v>59</v>
      </c>
      <c r="VCC23" s="65" t="s">
        <v>59</v>
      </c>
      <c r="VCD23" s="65" t="s">
        <v>59</v>
      </c>
      <c r="VCE23" s="65" t="s">
        <v>59</v>
      </c>
      <c r="VCF23" s="65" t="s">
        <v>59</v>
      </c>
      <c r="VCG23" s="65" t="s">
        <v>59</v>
      </c>
      <c r="VCH23" s="65" t="s">
        <v>59</v>
      </c>
      <c r="VCI23" s="65" t="s">
        <v>59</v>
      </c>
      <c r="VCJ23" s="65" t="s">
        <v>59</v>
      </c>
      <c r="VCK23" s="65" t="s">
        <v>59</v>
      </c>
      <c r="VCL23" s="65" t="s">
        <v>59</v>
      </c>
      <c r="VCM23" s="65" t="s">
        <v>59</v>
      </c>
      <c r="VCN23" s="65" t="s">
        <v>59</v>
      </c>
      <c r="VCO23" s="65" t="s">
        <v>59</v>
      </c>
      <c r="VCP23" s="65" t="s">
        <v>59</v>
      </c>
      <c r="VCQ23" s="65" t="s">
        <v>59</v>
      </c>
      <c r="VCR23" s="65" t="s">
        <v>59</v>
      </c>
      <c r="VCS23" s="65" t="s">
        <v>59</v>
      </c>
      <c r="VCT23" s="65" t="s">
        <v>59</v>
      </c>
      <c r="VCU23" s="65" t="s">
        <v>59</v>
      </c>
      <c r="VCV23" s="65" t="s">
        <v>59</v>
      </c>
      <c r="VCW23" s="65" t="s">
        <v>59</v>
      </c>
      <c r="VCX23" s="65" t="s">
        <v>59</v>
      </c>
      <c r="VCY23" s="65" t="s">
        <v>59</v>
      </c>
      <c r="VCZ23" s="65" t="s">
        <v>59</v>
      </c>
      <c r="VDA23" s="65" t="s">
        <v>59</v>
      </c>
      <c r="VDB23" s="65" t="s">
        <v>59</v>
      </c>
      <c r="VDC23" s="65" t="s">
        <v>59</v>
      </c>
      <c r="VDD23" s="65" t="s">
        <v>59</v>
      </c>
      <c r="VDE23" s="65" t="s">
        <v>59</v>
      </c>
      <c r="VDF23" s="65" t="s">
        <v>59</v>
      </c>
      <c r="VDG23" s="65" t="s">
        <v>59</v>
      </c>
      <c r="VDH23" s="65" t="s">
        <v>59</v>
      </c>
      <c r="VDI23" s="65" t="s">
        <v>59</v>
      </c>
      <c r="VDJ23" s="65" t="s">
        <v>59</v>
      </c>
      <c r="VDK23" s="65" t="s">
        <v>59</v>
      </c>
      <c r="VDL23" s="65" t="s">
        <v>59</v>
      </c>
      <c r="VDM23" s="65" t="s">
        <v>59</v>
      </c>
      <c r="VDN23" s="65" t="s">
        <v>59</v>
      </c>
      <c r="VDO23" s="65" t="s">
        <v>59</v>
      </c>
      <c r="VDP23" s="65" t="s">
        <v>59</v>
      </c>
      <c r="VDQ23" s="65" t="s">
        <v>59</v>
      </c>
      <c r="VDR23" s="65" t="s">
        <v>59</v>
      </c>
      <c r="VDS23" s="65" t="s">
        <v>59</v>
      </c>
      <c r="VDT23" s="65" t="s">
        <v>59</v>
      </c>
      <c r="VDU23" s="65" t="s">
        <v>59</v>
      </c>
      <c r="VDV23" s="65" t="s">
        <v>59</v>
      </c>
      <c r="VDW23" s="65" t="s">
        <v>59</v>
      </c>
      <c r="VDX23" s="65" t="s">
        <v>59</v>
      </c>
      <c r="VDY23" s="65" t="s">
        <v>59</v>
      </c>
      <c r="VDZ23" s="65" t="s">
        <v>59</v>
      </c>
      <c r="VEA23" s="65" t="s">
        <v>59</v>
      </c>
      <c r="VEB23" s="65" t="s">
        <v>59</v>
      </c>
      <c r="VEC23" s="65" t="s">
        <v>59</v>
      </c>
      <c r="VED23" s="65" t="s">
        <v>59</v>
      </c>
      <c r="VEE23" s="65" t="s">
        <v>59</v>
      </c>
      <c r="VEF23" s="65" t="s">
        <v>59</v>
      </c>
      <c r="VEG23" s="65" t="s">
        <v>59</v>
      </c>
      <c r="VEH23" s="65" t="s">
        <v>59</v>
      </c>
      <c r="VEI23" s="65" t="s">
        <v>59</v>
      </c>
      <c r="VEJ23" s="65" t="s">
        <v>59</v>
      </c>
      <c r="VEK23" s="65" t="s">
        <v>59</v>
      </c>
      <c r="VEL23" s="65" t="s">
        <v>59</v>
      </c>
      <c r="VEM23" s="65" t="s">
        <v>59</v>
      </c>
      <c r="VEN23" s="65" t="s">
        <v>59</v>
      </c>
      <c r="VEO23" s="65" t="s">
        <v>59</v>
      </c>
      <c r="VEP23" s="65" t="s">
        <v>59</v>
      </c>
      <c r="VEQ23" s="65" t="s">
        <v>59</v>
      </c>
      <c r="VER23" s="65" t="s">
        <v>59</v>
      </c>
      <c r="VES23" s="65" t="s">
        <v>59</v>
      </c>
      <c r="VET23" s="65" t="s">
        <v>59</v>
      </c>
      <c r="VEU23" s="65" t="s">
        <v>59</v>
      </c>
      <c r="VEV23" s="65" t="s">
        <v>59</v>
      </c>
      <c r="VEW23" s="65" t="s">
        <v>59</v>
      </c>
      <c r="VEX23" s="65" t="s">
        <v>59</v>
      </c>
      <c r="VEY23" s="65" t="s">
        <v>59</v>
      </c>
      <c r="VEZ23" s="65" t="s">
        <v>59</v>
      </c>
      <c r="VFA23" s="65" t="s">
        <v>59</v>
      </c>
      <c r="VFB23" s="65" t="s">
        <v>59</v>
      </c>
      <c r="VFC23" s="65" t="s">
        <v>59</v>
      </c>
      <c r="VFD23" s="65" t="s">
        <v>59</v>
      </c>
      <c r="VFE23" s="65" t="s">
        <v>59</v>
      </c>
      <c r="VFF23" s="65" t="s">
        <v>59</v>
      </c>
      <c r="VFG23" s="65" t="s">
        <v>59</v>
      </c>
      <c r="VFH23" s="65" t="s">
        <v>59</v>
      </c>
      <c r="VFI23" s="65" t="s">
        <v>59</v>
      </c>
      <c r="VFJ23" s="65" t="s">
        <v>59</v>
      </c>
      <c r="VFK23" s="65" t="s">
        <v>59</v>
      </c>
      <c r="VFL23" s="65" t="s">
        <v>59</v>
      </c>
      <c r="VFM23" s="65" t="s">
        <v>59</v>
      </c>
      <c r="VFN23" s="65" t="s">
        <v>59</v>
      </c>
      <c r="VFO23" s="65" t="s">
        <v>59</v>
      </c>
      <c r="VFP23" s="65" t="s">
        <v>59</v>
      </c>
      <c r="VFQ23" s="65" t="s">
        <v>59</v>
      </c>
      <c r="VFR23" s="65" t="s">
        <v>59</v>
      </c>
      <c r="VFS23" s="65" t="s">
        <v>59</v>
      </c>
      <c r="VFT23" s="65" t="s">
        <v>59</v>
      </c>
      <c r="VFU23" s="65" t="s">
        <v>59</v>
      </c>
      <c r="VFV23" s="65" t="s">
        <v>59</v>
      </c>
      <c r="VFW23" s="65" t="s">
        <v>59</v>
      </c>
      <c r="VFX23" s="65" t="s">
        <v>59</v>
      </c>
      <c r="VFY23" s="65" t="s">
        <v>59</v>
      </c>
      <c r="VFZ23" s="65" t="s">
        <v>59</v>
      </c>
      <c r="VGA23" s="65" t="s">
        <v>59</v>
      </c>
      <c r="VGB23" s="65" t="s">
        <v>59</v>
      </c>
      <c r="VGC23" s="65" t="s">
        <v>59</v>
      </c>
      <c r="VGD23" s="65" t="s">
        <v>59</v>
      </c>
      <c r="VGE23" s="65" t="s">
        <v>59</v>
      </c>
      <c r="VGF23" s="65" t="s">
        <v>59</v>
      </c>
      <c r="VGG23" s="65" t="s">
        <v>59</v>
      </c>
      <c r="VGH23" s="65" t="s">
        <v>59</v>
      </c>
      <c r="VGI23" s="65" t="s">
        <v>59</v>
      </c>
      <c r="VGJ23" s="65" t="s">
        <v>59</v>
      </c>
      <c r="VGK23" s="65" t="s">
        <v>59</v>
      </c>
      <c r="VGL23" s="65" t="s">
        <v>59</v>
      </c>
      <c r="VGM23" s="65" t="s">
        <v>59</v>
      </c>
      <c r="VGN23" s="65" t="s">
        <v>59</v>
      </c>
      <c r="VGO23" s="65" t="s">
        <v>59</v>
      </c>
      <c r="VGP23" s="65" t="s">
        <v>59</v>
      </c>
      <c r="VGQ23" s="65" t="s">
        <v>59</v>
      </c>
      <c r="VGR23" s="65" t="s">
        <v>59</v>
      </c>
      <c r="VGS23" s="65" t="s">
        <v>59</v>
      </c>
      <c r="VGT23" s="65" t="s">
        <v>59</v>
      </c>
      <c r="VGU23" s="65" t="s">
        <v>59</v>
      </c>
      <c r="VGV23" s="65" t="s">
        <v>59</v>
      </c>
      <c r="VGW23" s="65" t="s">
        <v>59</v>
      </c>
      <c r="VGX23" s="65" t="s">
        <v>59</v>
      </c>
      <c r="VGY23" s="65" t="s">
        <v>59</v>
      </c>
      <c r="VGZ23" s="65" t="s">
        <v>59</v>
      </c>
      <c r="VHA23" s="65" t="s">
        <v>59</v>
      </c>
      <c r="VHB23" s="65" t="s">
        <v>59</v>
      </c>
      <c r="VHC23" s="65" t="s">
        <v>59</v>
      </c>
      <c r="VHD23" s="65" t="s">
        <v>59</v>
      </c>
      <c r="VHE23" s="65" t="s">
        <v>59</v>
      </c>
      <c r="VHF23" s="65" t="s">
        <v>59</v>
      </c>
      <c r="VHG23" s="65" t="s">
        <v>59</v>
      </c>
      <c r="VHH23" s="65" t="s">
        <v>59</v>
      </c>
      <c r="VHI23" s="65" t="s">
        <v>59</v>
      </c>
      <c r="VHJ23" s="65" t="s">
        <v>59</v>
      </c>
      <c r="VHK23" s="65" t="s">
        <v>59</v>
      </c>
      <c r="VHL23" s="65" t="s">
        <v>59</v>
      </c>
      <c r="VHM23" s="65" t="s">
        <v>59</v>
      </c>
      <c r="VHN23" s="65" t="s">
        <v>59</v>
      </c>
      <c r="VHO23" s="65" t="s">
        <v>59</v>
      </c>
      <c r="VHP23" s="65" t="s">
        <v>59</v>
      </c>
      <c r="VHQ23" s="65" t="s">
        <v>59</v>
      </c>
      <c r="VHR23" s="65" t="s">
        <v>59</v>
      </c>
      <c r="VHS23" s="65" t="s">
        <v>59</v>
      </c>
      <c r="VHT23" s="65" t="s">
        <v>59</v>
      </c>
      <c r="VHU23" s="65" t="s">
        <v>59</v>
      </c>
      <c r="VHV23" s="65" t="s">
        <v>59</v>
      </c>
      <c r="VHW23" s="65" t="s">
        <v>59</v>
      </c>
      <c r="VHX23" s="65" t="s">
        <v>59</v>
      </c>
      <c r="VHY23" s="65" t="s">
        <v>59</v>
      </c>
      <c r="VHZ23" s="65" t="s">
        <v>59</v>
      </c>
      <c r="VIA23" s="65" t="s">
        <v>59</v>
      </c>
      <c r="VIB23" s="65" t="s">
        <v>59</v>
      </c>
      <c r="VIC23" s="65" t="s">
        <v>59</v>
      </c>
      <c r="VID23" s="65" t="s">
        <v>59</v>
      </c>
      <c r="VIE23" s="65" t="s">
        <v>59</v>
      </c>
      <c r="VIF23" s="65" t="s">
        <v>59</v>
      </c>
      <c r="VIG23" s="65" t="s">
        <v>59</v>
      </c>
      <c r="VIH23" s="65" t="s">
        <v>59</v>
      </c>
      <c r="VII23" s="65" t="s">
        <v>59</v>
      </c>
      <c r="VIJ23" s="65" t="s">
        <v>59</v>
      </c>
      <c r="VIK23" s="65" t="s">
        <v>59</v>
      </c>
      <c r="VIL23" s="65" t="s">
        <v>59</v>
      </c>
      <c r="VIM23" s="65" t="s">
        <v>59</v>
      </c>
      <c r="VIN23" s="65" t="s">
        <v>59</v>
      </c>
      <c r="VIO23" s="65" t="s">
        <v>59</v>
      </c>
      <c r="VIP23" s="65" t="s">
        <v>59</v>
      </c>
      <c r="VIQ23" s="65" t="s">
        <v>59</v>
      </c>
      <c r="VIR23" s="65" t="s">
        <v>59</v>
      </c>
      <c r="VIS23" s="65" t="s">
        <v>59</v>
      </c>
      <c r="VIT23" s="65" t="s">
        <v>59</v>
      </c>
      <c r="VIU23" s="65" t="s">
        <v>59</v>
      </c>
      <c r="VIV23" s="65" t="s">
        <v>59</v>
      </c>
      <c r="VIW23" s="65" t="s">
        <v>59</v>
      </c>
      <c r="VIX23" s="65" t="s">
        <v>59</v>
      </c>
      <c r="VIY23" s="65" t="s">
        <v>59</v>
      </c>
      <c r="VIZ23" s="65" t="s">
        <v>59</v>
      </c>
      <c r="VJA23" s="65" t="s">
        <v>59</v>
      </c>
      <c r="VJB23" s="65" t="s">
        <v>59</v>
      </c>
      <c r="VJC23" s="65" t="s">
        <v>59</v>
      </c>
      <c r="VJD23" s="65" t="s">
        <v>59</v>
      </c>
      <c r="VJE23" s="65" t="s">
        <v>59</v>
      </c>
      <c r="VJF23" s="65" t="s">
        <v>59</v>
      </c>
      <c r="VJG23" s="65" t="s">
        <v>59</v>
      </c>
      <c r="VJH23" s="65" t="s">
        <v>59</v>
      </c>
      <c r="VJI23" s="65" t="s">
        <v>59</v>
      </c>
      <c r="VJJ23" s="65" t="s">
        <v>59</v>
      </c>
      <c r="VJK23" s="65" t="s">
        <v>59</v>
      </c>
      <c r="VJL23" s="65" t="s">
        <v>59</v>
      </c>
      <c r="VJM23" s="65" t="s">
        <v>59</v>
      </c>
      <c r="VJN23" s="65" t="s">
        <v>59</v>
      </c>
      <c r="VJO23" s="65" t="s">
        <v>59</v>
      </c>
      <c r="VJP23" s="65" t="s">
        <v>59</v>
      </c>
      <c r="VJQ23" s="65" t="s">
        <v>59</v>
      </c>
      <c r="VJR23" s="65" t="s">
        <v>59</v>
      </c>
      <c r="VJS23" s="65" t="s">
        <v>59</v>
      </c>
      <c r="VJT23" s="65" t="s">
        <v>59</v>
      </c>
      <c r="VJU23" s="65" t="s">
        <v>59</v>
      </c>
      <c r="VJV23" s="65" t="s">
        <v>59</v>
      </c>
      <c r="VJW23" s="65" t="s">
        <v>59</v>
      </c>
      <c r="VJX23" s="65" t="s">
        <v>59</v>
      </c>
      <c r="VJY23" s="65" t="s">
        <v>59</v>
      </c>
      <c r="VJZ23" s="65" t="s">
        <v>59</v>
      </c>
      <c r="VKA23" s="65" t="s">
        <v>59</v>
      </c>
      <c r="VKB23" s="65" t="s">
        <v>59</v>
      </c>
      <c r="VKC23" s="65" t="s">
        <v>59</v>
      </c>
      <c r="VKD23" s="65" t="s">
        <v>59</v>
      </c>
      <c r="VKE23" s="65" t="s">
        <v>59</v>
      </c>
      <c r="VKF23" s="65" t="s">
        <v>59</v>
      </c>
      <c r="VKG23" s="65" t="s">
        <v>59</v>
      </c>
      <c r="VKH23" s="65" t="s">
        <v>59</v>
      </c>
      <c r="VKI23" s="65" t="s">
        <v>59</v>
      </c>
      <c r="VKJ23" s="65" t="s">
        <v>59</v>
      </c>
      <c r="VKK23" s="65" t="s">
        <v>59</v>
      </c>
      <c r="VKL23" s="65" t="s">
        <v>59</v>
      </c>
      <c r="VKM23" s="65" t="s">
        <v>59</v>
      </c>
      <c r="VKN23" s="65" t="s">
        <v>59</v>
      </c>
      <c r="VKO23" s="65" t="s">
        <v>59</v>
      </c>
      <c r="VKP23" s="65" t="s">
        <v>59</v>
      </c>
      <c r="VKQ23" s="65" t="s">
        <v>59</v>
      </c>
      <c r="VKR23" s="65" t="s">
        <v>59</v>
      </c>
      <c r="VKS23" s="65" t="s">
        <v>59</v>
      </c>
      <c r="VKT23" s="65" t="s">
        <v>59</v>
      </c>
      <c r="VKU23" s="65" t="s">
        <v>59</v>
      </c>
      <c r="VKV23" s="65" t="s">
        <v>59</v>
      </c>
      <c r="VKW23" s="65" t="s">
        <v>59</v>
      </c>
      <c r="VKX23" s="65" t="s">
        <v>59</v>
      </c>
      <c r="VKY23" s="65" t="s">
        <v>59</v>
      </c>
      <c r="VKZ23" s="65" t="s">
        <v>59</v>
      </c>
      <c r="VLA23" s="65" t="s">
        <v>59</v>
      </c>
      <c r="VLB23" s="65" t="s">
        <v>59</v>
      </c>
      <c r="VLC23" s="65" t="s">
        <v>59</v>
      </c>
      <c r="VLD23" s="65" t="s">
        <v>59</v>
      </c>
      <c r="VLE23" s="65" t="s">
        <v>59</v>
      </c>
      <c r="VLF23" s="65" t="s">
        <v>59</v>
      </c>
      <c r="VLG23" s="65" t="s">
        <v>59</v>
      </c>
      <c r="VLH23" s="65" t="s">
        <v>59</v>
      </c>
      <c r="VLI23" s="65" t="s">
        <v>59</v>
      </c>
      <c r="VLJ23" s="65" t="s">
        <v>59</v>
      </c>
      <c r="VLK23" s="65" t="s">
        <v>59</v>
      </c>
      <c r="VLL23" s="65" t="s">
        <v>59</v>
      </c>
      <c r="VLM23" s="65" t="s">
        <v>59</v>
      </c>
      <c r="VLN23" s="65" t="s">
        <v>59</v>
      </c>
      <c r="VLO23" s="65" t="s">
        <v>59</v>
      </c>
      <c r="VLP23" s="65" t="s">
        <v>59</v>
      </c>
      <c r="VLQ23" s="65" t="s">
        <v>59</v>
      </c>
      <c r="VLR23" s="65" t="s">
        <v>59</v>
      </c>
      <c r="VLS23" s="65" t="s">
        <v>59</v>
      </c>
      <c r="VLT23" s="65" t="s">
        <v>59</v>
      </c>
      <c r="VLU23" s="65" t="s">
        <v>59</v>
      </c>
      <c r="VLV23" s="65" t="s">
        <v>59</v>
      </c>
      <c r="VLW23" s="65" t="s">
        <v>59</v>
      </c>
      <c r="VLX23" s="65" t="s">
        <v>59</v>
      </c>
      <c r="VLY23" s="65" t="s">
        <v>59</v>
      </c>
      <c r="VLZ23" s="65" t="s">
        <v>59</v>
      </c>
      <c r="VMA23" s="65" t="s">
        <v>59</v>
      </c>
      <c r="VMB23" s="65" t="s">
        <v>59</v>
      </c>
      <c r="VMC23" s="65" t="s">
        <v>59</v>
      </c>
      <c r="VMD23" s="65" t="s">
        <v>59</v>
      </c>
      <c r="VME23" s="65" t="s">
        <v>59</v>
      </c>
      <c r="VMF23" s="65" t="s">
        <v>59</v>
      </c>
      <c r="VMG23" s="65" t="s">
        <v>59</v>
      </c>
      <c r="VMH23" s="65" t="s">
        <v>59</v>
      </c>
      <c r="VMI23" s="65" t="s">
        <v>59</v>
      </c>
      <c r="VMJ23" s="65" t="s">
        <v>59</v>
      </c>
      <c r="VMK23" s="65" t="s">
        <v>59</v>
      </c>
      <c r="VML23" s="65" t="s">
        <v>59</v>
      </c>
      <c r="VMM23" s="65" t="s">
        <v>59</v>
      </c>
      <c r="VMN23" s="65" t="s">
        <v>59</v>
      </c>
      <c r="VMO23" s="65" t="s">
        <v>59</v>
      </c>
      <c r="VMP23" s="65" t="s">
        <v>59</v>
      </c>
      <c r="VMQ23" s="65" t="s">
        <v>59</v>
      </c>
      <c r="VMR23" s="65" t="s">
        <v>59</v>
      </c>
      <c r="VMS23" s="65" t="s">
        <v>59</v>
      </c>
      <c r="VMT23" s="65" t="s">
        <v>59</v>
      </c>
      <c r="VMU23" s="65" t="s">
        <v>59</v>
      </c>
      <c r="VMV23" s="65" t="s">
        <v>59</v>
      </c>
      <c r="VMW23" s="65" t="s">
        <v>59</v>
      </c>
      <c r="VMX23" s="65" t="s">
        <v>59</v>
      </c>
      <c r="VMY23" s="65" t="s">
        <v>59</v>
      </c>
      <c r="VMZ23" s="65" t="s">
        <v>59</v>
      </c>
      <c r="VNA23" s="65" t="s">
        <v>59</v>
      </c>
      <c r="VNB23" s="65" t="s">
        <v>59</v>
      </c>
      <c r="VNC23" s="65" t="s">
        <v>59</v>
      </c>
      <c r="VND23" s="65" t="s">
        <v>59</v>
      </c>
      <c r="VNE23" s="65" t="s">
        <v>59</v>
      </c>
      <c r="VNF23" s="65" t="s">
        <v>59</v>
      </c>
      <c r="VNG23" s="65" t="s">
        <v>59</v>
      </c>
      <c r="VNH23" s="65" t="s">
        <v>59</v>
      </c>
      <c r="VNI23" s="65" t="s">
        <v>59</v>
      </c>
      <c r="VNJ23" s="65" t="s">
        <v>59</v>
      </c>
      <c r="VNK23" s="65" t="s">
        <v>59</v>
      </c>
      <c r="VNL23" s="65" t="s">
        <v>59</v>
      </c>
      <c r="VNM23" s="65" t="s">
        <v>59</v>
      </c>
      <c r="VNN23" s="65" t="s">
        <v>59</v>
      </c>
      <c r="VNO23" s="65" t="s">
        <v>59</v>
      </c>
      <c r="VNP23" s="65" t="s">
        <v>59</v>
      </c>
      <c r="VNQ23" s="65" t="s">
        <v>59</v>
      </c>
      <c r="VNR23" s="65" t="s">
        <v>59</v>
      </c>
      <c r="VNS23" s="65" t="s">
        <v>59</v>
      </c>
      <c r="VNT23" s="65" t="s">
        <v>59</v>
      </c>
      <c r="VNU23" s="65" t="s">
        <v>59</v>
      </c>
      <c r="VNV23" s="65" t="s">
        <v>59</v>
      </c>
      <c r="VNW23" s="65" t="s">
        <v>59</v>
      </c>
      <c r="VNX23" s="65" t="s">
        <v>59</v>
      </c>
      <c r="VNY23" s="65" t="s">
        <v>59</v>
      </c>
      <c r="VNZ23" s="65" t="s">
        <v>59</v>
      </c>
      <c r="VOA23" s="65" t="s">
        <v>59</v>
      </c>
      <c r="VOB23" s="65" t="s">
        <v>59</v>
      </c>
      <c r="VOC23" s="65" t="s">
        <v>59</v>
      </c>
      <c r="VOD23" s="65" t="s">
        <v>59</v>
      </c>
      <c r="VOE23" s="65" t="s">
        <v>59</v>
      </c>
      <c r="VOF23" s="65" t="s">
        <v>59</v>
      </c>
      <c r="VOG23" s="65" t="s">
        <v>59</v>
      </c>
      <c r="VOH23" s="65" t="s">
        <v>59</v>
      </c>
      <c r="VOI23" s="65" t="s">
        <v>59</v>
      </c>
      <c r="VOJ23" s="65" t="s">
        <v>59</v>
      </c>
      <c r="VOK23" s="65" t="s">
        <v>59</v>
      </c>
      <c r="VOL23" s="65" t="s">
        <v>59</v>
      </c>
      <c r="VOM23" s="65" t="s">
        <v>59</v>
      </c>
      <c r="VON23" s="65" t="s">
        <v>59</v>
      </c>
      <c r="VOO23" s="65" t="s">
        <v>59</v>
      </c>
      <c r="VOP23" s="65" t="s">
        <v>59</v>
      </c>
      <c r="VOQ23" s="65" t="s">
        <v>59</v>
      </c>
      <c r="VOR23" s="65" t="s">
        <v>59</v>
      </c>
      <c r="VOS23" s="65" t="s">
        <v>59</v>
      </c>
      <c r="VOT23" s="65" t="s">
        <v>59</v>
      </c>
      <c r="VOU23" s="65" t="s">
        <v>59</v>
      </c>
      <c r="VOV23" s="65" t="s">
        <v>59</v>
      </c>
      <c r="VOW23" s="65" t="s">
        <v>59</v>
      </c>
      <c r="VOX23" s="65" t="s">
        <v>59</v>
      </c>
      <c r="VOY23" s="65" t="s">
        <v>59</v>
      </c>
      <c r="VOZ23" s="65" t="s">
        <v>59</v>
      </c>
      <c r="VPA23" s="65" t="s">
        <v>59</v>
      </c>
      <c r="VPB23" s="65" t="s">
        <v>59</v>
      </c>
      <c r="VPC23" s="65" t="s">
        <v>59</v>
      </c>
      <c r="VPD23" s="65" t="s">
        <v>59</v>
      </c>
      <c r="VPE23" s="65" t="s">
        <v>59</v>
      </c>
      <c r="VPF23" s="65" t="s">
        <v>59</v>
      </c>
      <c r="VPG23" s="65" t="s">
        <v>59</v>
      </c>
      <c r="VPH23" s="65" t="s">
        <v>59</v>
      </c>
      <c r="VPI23" s="65" t="s">
        <v>59</v>
      </c>
      <c r="VPJ23" s="65" t="s">
        <v>59</v>
      </c>
      <c r="VPK23" s="65" t="s">
        <v>59</v>
      </c>
      <c r="VPL23" s="65" t="s">
        <v>59</v>
      </c>
      <c r="VPM23" s="65" t="s">
        <v>59</v>
      </c>
      <c r="VPN23" s="65" t="s">
        <v>59</v>
      </c>
      <c r="VPO23" s="65" t="s">
        <v>59</v>
      </c>
      <c r="VPP23" s="65" t="s">
        <v>59</v>
      </c>
      <c r="VPQ23" s="65" t="s">
        <v>59</v>
      </c>
      <c r="VPR23" s="65" t="s">
        <v>59</v>
      </c>
      <c r="VPS23" s="65" t="s">
        <v>59</v>
      </c>
      <c r="VPT23" s="65" t="s">
        <v>59</v>
      </c>
      <c r="VPU23" s="65" t="s">
        <v>59</v>
      </c>
      <c r="VPV23" s="65" t="s">
        <v>59</v>
      </c>
      <c r="VPW23" s="65" t="s">
        <v>59</v>
      </c>
      <c r="VPX23" s="65" t="s">
        <v>59</v>
      </c>
      <c r="VPY23" s="65" t="s">
        <v>59</v>
      </c>
      <c r="VPZ23" s="65" t="s">
        <v>59</v>
      </c>
      <c r="VQA23" s="65" t="s">
        <v>59</v>
      </c>
      <c r="VQB23" s="65" t="s">
        <v>59</v>
      </c>
      <c r="VQC23" s="65" t="s">
        <v>59</v>
      </c>
      <c r="VQD23" s="65" t="s">
        <v>59</v>
      </c>
      <c r="VQE23" s="65" t="s">
        <v>59</v>
      </c>
      <c r="VQF23" s="65" t="s">
        <v>59</v>
      </c>
      <c r="VQG23" s="65" t="s">
        <v>59</v>
      </c>
      <c r="VQH23" s="65" t="s">
        <v>59</v>
      </c>
      <c r="VQI23" s="65" t="s">
        <v>59</v>
      </c>
      <c r="VQJ23" s="65" t="s">
        <v>59</v>
      </c>
      <c r="VQK23" s="65" t="s">
        <v>59</v>
      </c>
      <c r="VQL23" s="65" t="s">
        <v>59</v>
      </c>
      <c r="VQM23" s="65" t="s">
        <v>59</v>
      </c>
      <c r="VQN23" s="65" t="s">
        <v>59</v>
      </c>
      <c r="VQO23" s="65" t="s">
        <v>59</v>
      </c>
      <c r="VQP23" s="65" t="s">
        <v>59</v>
      </c>
      <c r="VQQ23" s="65" t="s">
        <v>59</v>
      </c>
      <c r="VQR23" s="65" t="s">
        <v>59</v>
      </c>
      <c r="VQS23" s="65" t="s">
        <v>59</v>
      </c>
      <c r="VQT23" s="65" t="s">
        <v>59</v>
      </c>
      <c r="VQU23" s="65" t="s">
        <v>59</v>
      </c>
      <c r="VQV23" s="65" t="s">
        <v>59</v>
      </c>
      <c r="VQW23" s="65" t="s">
        <v>59</v>
      </c>
      <c r="VQX23" s="65" t="s">
        <v>59</v>
      </c>
      <c r="VQY23" s="65" t="s">
        <v>59</v>
      </c>
      <c r="VQZ23" s="65" t="s">
        <v>59</v>
      </c>
      <c r="VRA23" s="65" t="s">
        <v>59</v>
      </c>
      <c r="VRB23" s="65" t="s">
        <v>59</v>
      </c>
      <c r="VRC23" s="65" t="s">
        <v>59</v>
      </c>
      <c r="VRD23" s="65" t="s">
        <v>59</v>
      </c>
      <c r="VRE23" s="65" t="s">
        <v>59</v>
      </c>
      <c r="VRF23" s="65" t="s">
        <v>59</v>
      </c>
      <c r="VRG23" s="65" t="s">
        <v>59</v>
      </c>
      <c r="VRH23" s="65" t="s">
        <v>59</v>
      </c>
      <c r="VRI23" s="65" t="s">
        <v>59</v>
      </c>
      <c r="VRJ23" s="65" t="s">
        <v>59</v>
      </c>
      <c r="VRK23" s="65" t="s">
        <v>59</v>
      </c>
      <c r="VRL23" s="65" t="s">
        <v>59</v>
      </c>
      <c r="VRM23" s="65" t="s">
        <v>59</v>
      </c>
      <c r="VRN23" s="65" t="s">
        <v>59</v>
      </c>
      <c r="VRO23" s="65" t="s">
        <v>59</v>
      </c>
      <c r="VRP23" s="65" t="s">
        <v>59</v>
      </c>
      <c r="VRQ23" s="65" t="s">
        <v>59</v>
      </c>
      <c r="VRR23" s="65" t="s">
        <v>59</v>
      </c>
      <c r="VRS23" s="65" t="s">
        <v>59</v>
      </c>
      <c r="VRT23" s="65" t="s">
        <v>59</v>
      </c>
      <c r="VRU23" s="65" t="s">
        <v>59</v>
      </c>
      <c r="VRV23" s="65" t="s">
        <v>59</v>
      </c>
      <c r="VRW23" s="65" t="s">
        <v>59</v>
      </c>
      <c r="VRX23" s="65" t="s">
        <v>59</v>
      </c>
      <c r="VRY23" s="65" t="s">
        <v>59</v>
      </c>
      <c r="VRZ23" s="65" t="s">
        <v>59</v>
      </c>
      <c r="VSA23" s="65" t="s">
        <v>59</v>
      </c>
      <c r="VSB23" s="65" t="s">
        <v>59</v>
      </c>
      <c r="VSC23" s="65" t="s">
        <v>59</v>
      </c>
      <c r="VSD23" s="65" t="s">
        <v>59</v>
      </c>
      <c r="VSE23" s="65" t="s">
        <v>59</v>
      </c>
      <c r="VSF23" s="65" t="s">
        <v>59</v>
      </c>
      <c r="VSG23" s="65" t="s">
        <v>59</v>
      </c>
      <c r="VSH23" s="65" t="s">
        <v>59</v>
      </c>
      <c r="VSI23" s="65" t="s">
        <v>59</v>
      </c>
      <c r="VSJ23" s="65" t="s">
        <v>59</v>
      </c>
      <c r="VSK23" s="65" t="s">
        <v>59</v>
      </c>
      <c r="VSL23" s="65" t="s">
        <v>59</v>
      </c>
      <c r="VSM23" s="65" t="s">
        <v>59</v>
      </c>
      <c r="VSN23" s="65" t="s">
        <v>59</v>
      </c>
      <c r="VSO23" s="65" t="s">
        <v>59</v>
      </c>
      <c r="VSP23" s="65" t="s">
        <v>59</v>
      </c>
      <c r="VSQ23" s="65" t="s">
        <v>59</v>
      </c>
      <c r="VSR23" s="65" t="s">
        <v>59</v>
      </c>
      <c r="VSS23" s="65" t="s">
        <v>59</v>
      </c>
      <c r="VST23" s="65" t="s">
        <v>59</v>
      </c>
      <c r="VSU23" s="65" t="s">
        <v>59</v>
      </c>
      <c r="VSV23" s="65" t="s">
        <v>59</v>
      </c>
      <c r="VSW23" s="65" t="s">
        <v>59</v>
      </c>
      <c r="VSX23" s="65" t="s">
        <v>59</v>
      </c>
      <c r="VSY23" s="65" t="s">
        <v>59</v>
      </c>
      <c r="VSZ23" s="65" t="s">
        <v>59</v>
      </c>
      <c r="VTA23" s="65" t="s">
        <v>59</v>
      </c>
      <c r="VTB23" s="65" t="s">
        <v>59</v>
      </c>
      <c r="VTC23" s="65" t="s">
        <v>59</v>
      </c>
      <c r="VTD23" s="65" t="s">
        <v>59</v>
      </c>
      <c r="VTE23" s="65" t="s">
        <v>59</v>
      </c>
      <c r="VTF23" s="65" t="s">
        <v>59</v>
      </c>
      <c r="VTG23" s="65" t="s">
        <v>59</v>
      </c>
      <c r="VTH23" s="65" t="s">
        <v>59</v>
      </c>
      <c r="VTI23" s="65" t="s">
        <v>59</v>
      </c>
      <c r="VTJ23" s="65" t="s">
        <v>59</v>
      </c>
      <c r="VTK23" s="65" t="s">
        <v>59</v>
      </c>
      <c r="VTL23" s="65" t="s">
        <v>59</v>
      </c>
      <c r="VTM23" s="65" t="s">
        <v>59</v>
      </c>
      <c r="VTN23" s="65" t="s">
        <v>59</v>
      </c>
      <c r="VTO23" s="65" t="s">
        <v>59</v>
      </c>
      <c r="VTP23" s="65" t="s">
        <v>59</v>
      </c>
      <c r="VTQ23" s="65" t="s">
        <v>59</v>
      </c>
      <c r="VTR23" s="65" t="s">
        <v>59</v>
      </c>
      <c r="VTS23" s="65" t="s">
        <v>59</v>
      </c>
      <c r="VTT23" s="65" t="s">
        <v>59</v>
      </c>
      <c r="VTU23" s="65" t="s">
        <v>59</v>
      </c>
      <c r="VTV23" s="65" t="s">
        <v>59</v>
      </c>
      <c r="VTW23" s="65" t="s">
        <v>59</v>
      </c>
      <c r="VTX23" s="65" t="s">
        <v>59</v>
      </c>
      <c r="VTY23" s="65" t="s">
        <v>59</v>
      </c>
      <c r="VTZ23" s="65" t="s">
        <v>59</v>
      </c>
      <c r="VUA23" s="65" t="s">
        <v>59</v>
      </c>
      <c r="VUB23" s="65" t="s">
        <v>59</v>
      </c>
      <c r="VUC23" s="65" t="s">
        <v>59</v>
      </c>
      <c r="VUD23" s="65" t="s">
        <v>59</v>
      </c>
      <c r="VUE23" s="65" t="s">
        <v>59</v>
      </c>
      <c r="VUF23" s="65" t="s">
        <v>59</v>
      </c>
      <c r="VUG23" s="65" t="s">
        <v>59</v>
      </c>
      <c r="VUH23" s="65" t="s">
        <v>59</v>
      </c>
      <c r="VUI23" s="65" t="s">
        <v>59</v>
      </c>
      <c r="VUJ23" s="65" t="s">
        <v>59</v>
      </c>
      <c r="VUK23" s="65" t="s">
        <v>59</v>
      </c>
      <c r="VUL23" s="65" t="s">
        <v>59</v>
      </c>
      <c r="VUM23" s="65" t="s">
        <v>59</v>
      </c>
      <c r="VUN23" s="65" t="s">
        <v>59</v>
      </c>
      <c r="VUO23" s="65" t="s">
        <v>59</v>
      </c>
      <c r="VUP23" s="65" t="s">
        <v>59</v>
      </c>
      <c r="VUQ23" s="65" t="s">
        <v>59</v>
      </c>
      <c r="VUR23" s="65" t="s">
        <v>59</v>
      </c>
      <c r="VUS23" s="65" t="s">
        <v>59</v>
      </c>
      <c r="VUT23" s="65" t="s">
        <v>59</v>
      </c>
      <c r="VUU23" s="65" t="s">
        <v>59</v>
      </c>
      <c r="VUV23" s="65" t="s">
        <v>59</v>
      </c>
      <c r="VUW23" s="65" t="s">
        <v>59</v>
      </c>
      <c r="VUX23" s="65" t="s">
        <v>59</v>
      </c>
      <c r="VUY23" s="65" t="s">
        <v>59</v>
      </c>
      <c r="VUZ23" s="65" t="s">
        <v>59</v>
      </c>
      <c r="VVA23" s="65" t="s">
        <v>59</v>
      </c>
      <c r="VVB23" s="65" t="s">
        <v>59</v>
      </c>
      <c r="VVC23" s="65" t="s">
        <v>59</v>
      </c>
      <c r="VVD23" s="65" t="s">
        <v>59</v>
      </c>
      <c r="VVE23" s="65" t="s">
        <v>59</v>
      </c>
      <c r="VVF23" s="65" t="s">
        <v>59</v>
      </c>
      <c r="VVG23" s="65" t="s">
        <v>59</v>
      </c>
      <c r="VVH23" s="65" t="s">
        <v>59</v>
      </c>
      <c r="VVI23" s="65" t="s">
        <v>59</v>
      </c>
      <c r="VVJ23" s="65" t="s">
        <v>59</v>
      </c>
      <c r="VVK23" s="65" t="s">
        <v>59</v>
      </c>
      <c r="VVL23" s="65" t="s">
        <v>59</v>
      </c>
      <c r="VVM23" s="65" t="s">
        <v>59</v>
      </c>
      <c r="VVN23" s="65" t="s">
        <v>59</v>
      </c>
      <c r="VVO23" s="65" t="s">
        <v>59</v>
      </c>
      <c r="VVP23" s="65" t="s">
        <v>59</v>
      </c>
      <c r="VVQ23" s="65" t="s">
        <v>59</v>
      </c>
      <c r="VVR23" s="65" t="s">
        <v>59</v>
      </c>
      <c r="VVS23" s="65" t="s">
        <v>59</v>
      </c>
      <c r="VVT23" s="65" t="s">
        <v>59</v>
      </c>
      <c r="VVU23" s="65" t="s">
        <v>59</v>
      </c>
      <c r="VVV23" s="65" t="s">
        <v>59</v>
      </c>
      <c r="VVW23" s="65" t="s">
        <v>59</v>
      </c>
      <c r="VVX23" s="65" t="s">
        <v>59</v>
      </c>
      <c r="VVY23" s="65" t="s">
        <v>59</v>
      </c>
      <c r="VVZ23" s="65" t="s">
        <v>59</v>
      </c>
      <c r="VWA23" s="65" t="s">
        <v>59</v>
      </c>
      <c r="VWB23" s="65" t="s">
        <v>59</v>
      </c>
      <c r="VWC23" s="65" t="s">
        <v>59</v>
      </c>
      <c r="VWD23" s="65" t="s">
        <v>59</v>
      </c>
      <c r="VWE23" s="65" t="s">
        <v>59</v>
      </c>
      <c r="VWF23" s="65" t="s">
        <v>59</v>
      </c>
      <c r="VWG23" s="65" t="s">
        <v>59</v>
      </c>
      <c r="VWH23" s="65" t="s">
        <v>59</v>
      </c>
      <c r="VWI23" s="65" t="s">
        <v>59</v>
      </c>
      <c r="VWJ23" s="65" t="s">
        <v>59</v>
      </c>
      <c r="VWK23" s="65" t="s">
        <v>59</v>
      </c>
      <c r="VWL23" s="65" t="s">
        <v>59</v>
      </c>
      <c r="VWM23" s="65" t="s">
        <v>59</v>
      </c>
      <c r="VWN23" s="65" t="s">
        <v>59</v>
      </c>
      <c r="VWO23" s="65" t="s">
        <v>59</v>
      </c>
      <c r="VWP23" s="65" t="s">
        <v>59</v>
      </c>
      <c r="VWQ23" s="65" t="s">
        <v>59</v>
      </c>
      <c r="VWR23" s="65" t="s">
        <v>59</v>
      </c>
      <c r="VWS23" s="65" t="s">
        <v>59</v>
      </c>
      <c r="VWT23" s="65" t="s">
        <v>59</v>
      </c>
      <c r="VWU23" s="65" t="s">
        <v>59</v>
      </c>
      <c r="VWV23" s="65" t="s">
        <v>59</v>
      </c>
      <c r="VWW23" s="65" t="s">
        <v>59</v>
      </c>
      <c r="VWX23" s="65" t="s">
        <v>59</v>
      </c>
      <c r="VWY23" s="65" t="s">
        <v>59</v>
      </c>
      <c r="VWZ23" s="65" t="s">
        <v>59</v>
      </c>
      <c r="VXA23" s="65" t="s">
        <v>59</v>
      </c>
      <c r="VXB23" s="65" t="s">
        <v>59</v>
      </c>
      <c r="VXC23" s="65" t="s">
        <v>59</v>
      </c>
      <c r="VXD23" s="65" t="s">
        <v>59</v>
      </c>
      <c r="VXE23" s="65" t="s">
        <v>59</v>
      </c>
      <c r="VXF23" s="65" t="s">
        <v>59</v>
      </c>
      <c r="VXG23" s="65" t="s">
        <v>59</v>
      </c>
      <c r="VXH23" s="65" t="s">
        <v>59</v>
      </c>
      <c r="VXI23" s="65" t="s">
        <v>59</v>
      </c>
      <c r="VXJ23" s="65" t="s">
        <v>59</v>
      </c>
      <c r="VXK23" s="65" t="s">
        <v>59</v>
      </c>
      <c r="VXL23" s="65" t="s">
        <v>59</v>
      </c>
      <c r="VXM23" s="65" t="s">
        <v>59</v>
      </c>
      <c r="VXN23" s="65" t="s">
        <v>59</v>
      </c>
      <c r="VXO23" s="65" t="s">
        <v>59</v>
      </c>
      <c r="VXP23" s="65" t="s">
        <v>59</v>
      </c>
      <c r="VXQ23" s="65" t="s">
        <v>59</v>
      </c>
      <c r="VXR23" s="65" t="s">
        <v>59</v>
      </c>
      <c r="VXS23" s="65" t="s">
        <v>59</v>
      </c>
      <c r="VXT23" s="65" t="s">
        <v>59</v>
      </c>
      <c r="VXU23" s="65" t="s">
        <v>59</v>
      </c>
      <c r="VXV23" s="65" t="s">
        <v>59</v>
      </c>
      <c r="VXW23" s="65" t="s">
        <v>59</v>
      </c>
      <c r="VXX23" s="65" t="s">
        <v>59</v>
      </c>
      <c r="VXY23" s="65" t="s">
        <v>59</v>
      </c>
      <c r="VXZ23" s="65" t="s">
        <v>59</v>
      </c>
      <c r="VYA23" s="65" t="s">
        <v>59</v>
      </c>
      <c r="VYB23" s="65" t="s">
        <v>59</v>
      </c>
      <c r="VYC23" s="65" t="s">
        <v>59</v>
      </c>
      <c r="VYD23" s="65" t="s">
        <v>59</v>
      </c>
      <c r="VYE23" s="65" t="s">
        <v>59</v>
      </c>
      <c r="VYF23" s="65" t="s">
        <v>59</v>
      </c>
      <c r="VYG23" s="65" t="s">
        <v>59</v>
      </c>
      <c r="VYH23" s="65" t="s">
        <v>59</v>
      </c>
      <c r="VYI23" s="65" t="s">
        <v>59</v>
      </c>
      <c r="VYJ23" s="65" t="s">
        <v>59</v>
      </c>
      <c r="VYK23" s="65" t="s">
        <v>59</v>
      </c>
      <c r="VYL23" s="65" t="s">
        <v>59</v>
      </c>
      <c r="VYM23" s="65" t="s">
        <v>59</v>
      </c>
      <c r="VYN23" s="65" t="s">
        <v>59</v>
      </c>
      <c r="VYO23" s="65" t="s">
        <v>59</v>
      </c>
      <c r="VYP23" s="65" t="s">
        <v>59</v>
      </c>
      <c r="VYQ23" s="65" t="s">
        <v>59</v>
      </c>
      <c r="VYR23" s="65" t="s">
        <v>59</v>
      </c>
      <c r="VYS23" s="65" t="s">
        <v>59</v>
      </c>
      <c r="VYT23" s="65" t="s">
        <v>59</v>
      </c>
      <c r="VYU23" s="65" t="s">
        <v>59</v>
      </c>
      <c r="VYV23" s="65" t="s">
        <v>59</v>
      </c>
      <c r="VYW23" s="65" t="s">
        <v>59</v>
      </c>
      <c r="VYX23" s="65" t="s">
        <v>59</v>
      </c>
      <c r="VYY23" s="65" t="s">
        <v>59</v>
      </c>
      <c r="VYZ23" s="65" t="s">
        <v>59</v>
      </c>
      <c r="VZA23" s="65" t="s">
        <v>59</v>
      </c>
      <c r="VZB23" s="65" t="s">
        <v>59</v>
      </c>
      <c r="VZC23" s="65" t="s">
        <v>59</v>
      </c>
      <c r="VZD23" s="65" t="s">
        <v>59</v>
      </c>
      <c r="VZE23" s="65" t="s">
        <v>59</v>
      </c>
      <c r="VZF23" s="65" t="s">
        <v>59</v>
      </c>
      <c r="VZG23" s="65" t="s">
        <v>59</v>
      </c>
      <c r="VZH23" s="65" t="s">
        <v>59</v>
      </c>
      <c r="VZI23" s="65" t="s">
        <v>59</v>
      </c>
      <c r="VZJ23" s="65" t="s">
        <v>59</v>
      </c>
      <c r="VZK23" s="65" t="s">
        <v>59</v>
      </c>
      <c r="VZL23" s="65" t="s">
        <v>59</v>
      </c>
      <c r="VZM23" s="65" t="s">
        <v>59</v>
      </c>
      <c r="VZN23" s="65" t="s">
        <v>59</v>
      </c>
      <c r="VZO23" s="65" t="s">
        <v>59</v>
      </c>
      <c r="VZP23" s="65" t="s">
        <v>59</v>
      </c>
      <c r="VZQ23" s="65" t="s">
        <v>59</v>
      </c>
      <c r="VZR23" s="65" t="s">
        <v>59</v>
      </c>
      <c r="VZS23" s="65" t="s">
        <v>59</v>
      </c>
      <c r="VZT23" s="65" t="s">
        <v>59</v>
      </c>
      <c r="VZU23" s="65" t="s">
        <v>59</v>
      </c>
      <c r="VZV23" s="65" t="s">
        <v>59</v>
      </c>
      <c r="VZW23" s="65" t="s">
        <v>59</v>
      </c>
      <c r="VZX23" s="65" t="s">
        <v>59</v>
      </c>
      <c r="VZY23" s="65" t="s">
        <v>59</v>
      </c>
      <c r="VZZ23" s="65" t="s">
        <v>59</v>
      </c>
      <c r="WAA23" s="65" t="s">
        <v>59</v>
      </c>
      <c r="WAB23" s="65" t="s">
        <v>59</v>
      </c>
      <c r="WAC23" s="65" t="s">
        <v>59</v>
      </c>
      <c r="WAD23" s="65" t="s">
        <v>59</v>
      </c>
      <c r="WAE23" s="65" t="s">
        <v>59</v>
      </c>
      <c r="WAF23" s="65" t="s">
        <v>59</v>
      </c>
      <c r="WAG23" s="65" t="s">
        <v>59</v>
      </c>
      <c r="WAH23" s="65" t="s">
        <v>59</v>
      </c>
      <c r="WAI23" s="65" t="s">
        <v>59</v>
      </c>
      <c r="WAJ23" s="65" t="s">
        <v>59</v>
      </c>
      <c r="WAK23" s="65" t="s">
        <v>59</v>
      </c>
      <c r="WAL23" s="65" t="s">
        <v>59</v>
      </c>
      <c r="WAM23" s="65" t="s">
        <v>59</v>
      </c>
      <c r="WAN23" s="65" t="s">
        <v>59</v>
      </c>
      <c r="WAO23" s="65" t="s">
        <v>59</v>
      </c>
      <c r="WAP23" s="65" t="s">
        <v>59</v>
      </c>
      <c r="WAQ23" s="65" t="s">
        <v>59</v>
      </c>
      <c r="WAR23" s="65" t="s">
        <v>59</v>
      </c>
      <c r="WAS23" s="65" t="s">
        <v>59</v>
      </c>
      <c r="WAT23" s="65" t="s">
        <v>59</v>
      </c>
      <c r="WAU23" s="65" t="s">
        <v>59</v>
      </c>
      <c r="WAV23" s="65" t="s">
        <v>59</v>
      </c>
      <c r="WAW23" s="65" t="s">
        <v>59</v>
      </c>
      <c r="WAX23" s="65" t="s">
        <v>59</v>
      </c>
      <c r="WAY23" s="65" t="s">
        <v>59</v>
      </c>
      <c r="WAZ23" s="65" t="s">
        <v>59</v>
      </c>
      <c r="WBA23" s="65" t="s">
        <v>59</v>
      </c>
      <c r="WBB23" s="65" t="s">
        <v>59</v>
      </c>
      <c r="WBC23" s="65" t="s">
        <v>59</v>
      </c>
      <c r="WBD23" s="65" t="s">
        <v>59</v>
      </c>
      <c r="WBE23" s="65" t="s">
        <v>59</v>
      </c>
      <c r="WBF23" s="65" t="s">
        <v>59</v>
      </c>
      <c r="WBG23" s="65" t="s">
        <v>59</v>
      </c>
      <c r="WBH23" s="65" t="s">
        <v>59</v>
      </c>
      <c r="WBI23" s="65" t="s">
        <v>59</v>
      </c>
      <c r="WBJ23" s="65" t="s">
        <v>59</v>
      </c>
      <c r="WBK23" s="65" t="s">
        <v>59</v>
      </c>
      <c r="WBL23" s="65" t="s">
        <v>59</v>
      </c>
      <c r="WBM23" s="65" t="s">
        <v>59</v>
      </c>
      <c r="WBN23" s="65" t="s">
        <v>59</v>
      </c>
      <c r="WBO23" s="65" t="s">
        <v>59</v>
      </c>
      <c r="WBP23" s="65" t="s">
        <v>59</v>
      </c>
      <c r="WBQ23" s="65" t="s">
        <v>59</v>
      </c>
      <c r="WBR23" s="65" t="s">
        <v>59</v>
      </c>
      <c r="WBS23" s="65" t="s">
        <v>59</v>
      </c>
      <c r="WBT23" s="65" t="s">
        <v>59</v>
      </c>
      <c r="WBU23" s="65" t="s">
        <v>59</v>
      </c>
      <c r="WBV23" s="65" t="s">
        <v>59</v>
      </c>
      <c r="WBW23" s="65" t="s">
        <v>59</v>
      </c>
      <c r="WBX23" s="65" t="s">
        <v>59</v>
      </c>
      <c r="WBY23" s="65" t="s">
        <v>59</v>
      </c>
      <c r="WBZ23" s="65" t="s">
        <v>59</v>
      </c>
      <c r="WCA23" s="65" t="s">
        <v>59</v>
      </c>
      <c r="WCB23" s="65" t="s">
        <v>59</v>
      </c>
      <c r="WCC23" s="65" t="s">
        <v>59</v>
      </c>
      <c r="WCD23" s="65" t="s">
        <v>59</v>
      </c>
      <c r="WCE23" s="65" t="s">
        <v>59</v>
      </c>
      <c r="WCF23" s="65" t="s">
        <v>59</v>
      </c>
      <c r="WCG23" s="65" t="s">
        <v>59</v>
      </c>
      <c r="WCH23" s="65" t="s">
        <v>59</v>
      </c>
      <c r="WCI23" s="65" t="s">
        <v>59</v>
      </c>
      <c r="WCJ23" s="65" t="s">
        <v>59</v>
      </c>
      <c r="WCK23" s="65" t="s">
        <v>59</v>
      </c>
      <c r="WCL23" s="65" t="s">
        <v>59</v>
      </c>
      <c r="WCM23" s="65" t="s">
        <v>59</v>
      </c>
      <c r="WCN23" s="65" t="s">
        <v>59</v>
      </c>
      <c r="WCO23" s="65" t="s">
        <v>59</v>
      </c>
      <c r="WCP23" s="65" t="s">
        <v>59</v>
      </c>
      <c r="WCQ23" s="65" t="s">
        <v>59</v>
      </c>
      <c r="WCR23" s="65" t="s">
        <v>59</v>
      </c>
      <c r="WCS23" s="65" t="s">
        <v>59</v>
      </c>
      <c r="WCT23" s="65" t="s">
        <v>59</v>
      </c>
      <c r="WCU23" s="65" t="s">
        <v>59</v>
      </c>
      <c r="WCV23" s="65" t="s">
        <v>59</v>
      </c>
      <c r="WCW23" s="65" t="s">
        <v>59</v>
      </c>
      <c r="WCX23" s="65" t="s">
        <v>59</v>
      </c>
      <c r="WCY23" s="65" t="s">
        <v>59</v>
      </c>
      <c r="WCZ23" s="65" t="s">
        <v>59</v>
      </c>
      <c r="WDA23" s="65" t="s">
        <v>59</v>
      </c>
      <c r="WDB23" s="65" t="s">
        <v>59</v>
      </c>
      <c r="WDC23" s="65" t="s">
        <v>59</v>
      </c>
      <c r="WDD23" s="65" t="s">
        <v>59</v>
      </c>
      <c r="WDE23" s="65" t="s">
        <v>59</v>
      </c>
      <c r="WDF23" s="65" t="s">
        <v>59</v>
      </c>
      <c r="WDG23" s="65" t="s">
        <v>59</v>
      </c>
      <c r="WDH23" s="65" t="s">
        <v>59</v>
      </c>
      <c r="WDI23" s="65" t="s">
        <v>59</v>
      </c>
      <c r="WDJ23" s="65" t="s">
        <v>59</v>
      </c>
      <c r="WDK23" s="65" t="s">
        <v>59</v>
      </c>
      <c r="WDL23" s="65" t="s">
        <v>59</v>
      </c>
      <c r="WDM23" s="65" t="s">
        <v>59</v>
      </c>
      <c r="WDN23" s="65" t="s">
        <v>59</v>
      </c>
      <c r="WDO23" s="65" t="s">
        <v>59</v>
      </c>
      <c r="WDP23" s="65" t="s">
        <v>59</v>
      </c>
      <c r="WDQ23" s="65" t="s">
        <v>59</v>
      </c>
      <c r="WDR23" s="65" t="s">
        <v>59</v>
      </c>
      <c r="WDS23" s="65" t="s">
        <v>59</v>
      </c>
      <c r="WDT23" s="65" t="s">
        <v>59</v>
      </c>
      <c r="WDU23" s="65" t="s">
        <v>59</v>
      </c>
      <c r="WDV23" s="65" t="s">
        <v>59</v>
      </c>
      <c r="WDW23" s="65" t="s">
        <v>59</v>
      </c>
      <c r="WDX23" s="65" t="s">
        <v>59</v>
      </c>
      <c r="WDY23" s="65" t="s">
        <v>59</v>
      </c>
      <c r="WDZ23" s="65" t="s">
        <v>59</v>
      </c>
      <c r="WEA23" s="65" t="s">
        <v>59</v>
      </c>
      <c r="WEB23" s="65" t="s">
        <v>59</v>
      </c>
      <c r="WEC23" s="65" t="s">
        <v>59</v>
      </c>
      <c r="WED23" s="65" t="s">
        <v>59</v>
      </c>
      <c r="WEE23" s="65" t="s">
        <v>59</v>
      </c>
      <c r="WEF23" s="65" t="s">
        <v>59</v>
      </c>
      <c r="WEG23" s="65" t="s">
        <v>59</v>
      </c>
      <c r="WEH23" s="65" t="s">
        <v>59</v>
      </c>
      <c r="WEI23" s="65" t="s">
        <v>59</v>
      </c>
      <c r="WEJ23" s="65" t="s">
        <v>59</v>
      </c>
      <c r="WEK23" s="65" t="s">
        <v>59</v>
      </c>
      <c r="WEL23" s="65" t="s">
        <v>59</v>
      </c>
      <c r="WEM23" s="65" t="s">
        <v>59</v>
      </c>
      <c r="WEN23" s="65" t="s">
        <v>59</v>
      </c>
      <c r="WEO23" s="65" t="s">
        <v>59</v>
      </c>
      <c r="WEP23" s="65" t="s">
        <v>59</v>
      </c>
      <c r="WEQ23" s="65" t="s">
        <v>59</v>
      </c>
      <c r="WER23" s="65" t="s">
        <v>59</v>
      </c>
      <c r="WES23" s="65" t="s">
        <v>59</v>
      </c>
      <c r="WET23" s="65" t="s">
        <v>59</v>
      </c>
      <c r="WEU23" s="65" t="s">
        <v>59</v>
      </c>
      <c r="WEV23" s="65" t="s">
        <v>59</v>
      </c>
      <c r="WEW23" s="65" t="s">
        <v>59</v>
      </c>
      <c r="WEX23" s="65" t="s">
        <v>59</v>
      </c>
      <c r="WEY23" s="65" t="s">
        <v>59</v>
      </c>
      <c r="WEZ23" s="65" t="s">
        <v>59</v>
      </c>
      <c r="WFA23" s="65" t="s">
        <v>59</v>
      </c>
      <c r="WFB23" s="65" t="s">
        <v>59</v>
      </c>
      <c r="WFC23" s="65" t="s">
        <v>59</v>
      </c>
      <c r="WFD23" s="65" t="s">
        <v>59</v>
      </c>
      <c r="WFE23" s="65" t="s">
        <v>59</v>
      </c>
      <c r="WFF23" s="65" t="s">
        <v>59</v>
      </c>
      <c r="WFG23" s="65" t="s">
        <v>59</v>
      </c>
      <c r="WFH23" s="65" t="s">
        <v>59</v>
      </c>
      <c r="WFI23" s="65" t="s">
        <v>59</v>
      </c>
      <c r="WFJ23" s="65" t="s">
        <v>59</v>
      </c>
      <c r="WFK23" s="65" t="s">
        <v>59</v>
      </c>
      <c r="WFL23" s="65" t="s">
        <v>59</v>
      </c>
      <c r="WFM23" s="65" t="s">
        <v>59</v>
      </c>
      <c r="WFN23" s="65" t="s">
        <v>59</v>
      </c>
      <c r="WFO23" s="65" t="s">
        <v>59</v>
      </c>
      <c r="WFP23" s="65" t="s">
        <v>59</v>
      </c>
      <c r="WFQ23" s="65" t="s">
        <v>59</v>
      </c>
      <c r="WFR23" s="65" t="s">
        <v>59</v>
      </c>
      <c r="WFS23" s="65" t="s">
        <v>59</v>
      </c>
      <c r="WFT23" s="65" t="s">
        <v>59</v>
      </c>
      <c r="WFU23" s="65" t="s">
        <v>59</v>
      </c>
      <c r="WFV23" s="65" t="s">
        <v>59</v>
      </c>
      <c r="WFW23" s="65" t="s">
        <v>59</v>
      </c>
      <c r="WFX23" s="65" t="s">
        <v>59</v>
      </c>
      <c r="WFY23" s="65" t="s">
        <v>59</v>
      </c>
      <c r="WFZ23" s="65" t="s">
        <v>59</v>
      </c>
      <c r="WGA23" s="65" t="s">
        <v>59</v>
      </c>
      <c r="WGB23" s="65" t="s">
        <v>59</v>
      </c>
      <c r="WGC23" s="65" t="s">
        <v>59</v>
      </c>
      <c r="WGD23" s="65" t="s">
        <v>59</v>
      </c>
      <c r="WGE23" s="65" t="s">
        <v>59</v>
      </c>
      <c r="WGF23" s="65" t="s">
        <v>59</v>
      </c>
      <c r="WGG23" s="65" t="s">
        <v>59</v>
      </c>
      <c r="WGH23" s="65" t="s">
        <v>59</v>
      </c>
      <c r="WGI23" s="65" t="s">
        <v>59</v>
      </c>
      <c r="WGJ23" s="65" t="s">
        <v>59</v>
      </c>
      <c r="WGK23" s="65" t="s">
        <v>59</v>
      </c>
      <c r="WGL23" s="65" t="s">
        <v>59</v>
      </c>
      <c r="WGM23" s="65" t="s">
        <v>59</v>
      </c>
      <c r="WGN23" s="65" t="s">
        <v>59</v>
      </c>
      <c r="WGO23" s="65" t="s">
        <v>59</v>
      </c>
      <c r="WGP23" s="65" t="s">
        <v>59</v>
      </c>
      <c r="WGQ23" s="65" t="s">
        <v>59</v>
      </c>
      <c r="WGR23" s="65" t="s">
        <v>59</v>
      </c>
      <c r="WGS23" s="65" t="s">
        <v>59</v>
      </c>
      <c r="WGT23" s="65" t="s">
        <v>59</v>
      </c>
      <c r="WGU23" s="65" t="s">
        <v>59</v>
      </c>
      <c r="WGV23" s="65" t="s">
        <v>59</v>
      </c>
      <c r="WGW23" s="65" t="s">
        <v>59</v>
      </c>
      <c r="WGX23" s="65" t="s">
        <v>59</v>
      </c>
      <c r="WGY23" s="65" t="s">
        <v>59</v>
      </c>
      <c r="WGZ23" s="65" t="s">
        <v>59</v>
      </c>
      <c r="WHA23" s="65" t="s">
        <v>59</v>
      </c>
      <c r="WHB23" s="65" t="s">
        <v>59</v>
      </c>
      <c r="WHC23" s="65" t="s">
        <v>59</v>
      </c>
      <c r="WHD23" s="65" t="s">
        <v>59</v>
      </c>
      <c r="WHE23" s="65" t="s">
        <v>59</v>
      </c>
      <c r="WHF23" s="65" t="s">
        <v>59</v>
      </c>
      <c r="WHG23" s="65" t="s">
        <v>59</v>
      </c>
      <c r="WHH23" s="65" t="s">
        <v>59</v>
      </c>
      <c r="WHI23" s="65" t="s">
        <v>59</v>
      </c>
      <c r="WHJ23" s="65" t="s">
        <v>59</v>
      </c>
      <c r="WHK23" s="65" t="s">
        <v>59</v>
      </c>
      <c r="WHL23" s="65" t="s">
        <v>59</v>
      </c>
      <c r="WHM23" s="65" t="s">
        <v>59</v>
      </c>
      <c r="WHN23" s="65" t="s">
        <v>59</v>
      </c>
      <c r="WHO23" s="65" t="s">
        <v>59</v>
      </c>
      <c r="WHP23" s="65" t="s">
        <v>59</v>
      </c>
      <c r="WHQ23" s="65" t="s">
        <v>59</v>
      </c>
      <c r="WHR23" s="65" t="s">
        <v>59</v>
      </c>
      <c r="WHS23" s="65" t="s">
        <v>59</v>
      </c>
      <c r="WHT23" s="65" t="s">
        <v>59</v>
      </c>
      <c r="WHU23" s="65" t="s">
        <v>59</v>
      </c>
      <c r="WHV23" s="65" t="s">
        <v>59</v>
      </c>
      <c r="WHW23" s="65" t="s">
        <v>59</v>
      </c>
      <c r="WHX23" s="65" t="s">
        <v>59</v>
      </c>
      <c r="WHY23" s="65" t="s">
        <v>59</v>
      </c>
      <c r="WHZ23" s="65" t="s">
        <v>59</v>
      </c>
      <c r="WIA23" s="65" t="s">
        <v>59</v>
      </c>
      <c r="WIB23" s="65" t="s">
        <v>59</v>
      </c>
      <c r="WIC23" s="65" t="s">
        <v>59</v>
      </c>
      <c r="WID23" s="65" t="s">
        <v>59</v>
      </c>
      <c r="WIE23" s="65" t="s">
        <v>59</v>
      </c>
      <c r="WIF23" s="65" t="s">
        <v>59</v>
      </c>
      <c r="WIG23" s="65" t="s">
        <v>59</v>
      </c>
      <c r="WIH23" s="65" t="s">
        <v>59</v>
      </c>
      <c r="WII23" s="65" t="s">
        <v>59</v>
      </c>
      <c r="WIJ23" s="65" t="s">
        <v>59</v>
      </c>
      <c r="WIK23" s="65" t="s">
        <v>59</v>
      </c>
      <c r="WIL23" s="65" t="s">
        <v>59</v>
      </c>
      <c r="WIM23" s="65" t="s">
        <v>59</v>
      </c>
      <c r="WIN23" s="65" t="s">
        <v>59</v>
      </c>
      <c r="WIO23" s="65" t="s">
        <v>59</v>
      </c>
      <c r="WIP23" s="65" t="s">
        <v>59</v>
      </c>
      <c r="WIQ23" s="65" t="s">
        <v>59</v>
      </c>
      <c r="WIR23" s="65" t="s">
        <v>59</v>
      </c>
      <c r="WIS23" s="65" t="s">
        <v>59</v>
      </c>
      <c r="WIT23" s="65" t="s">
        <v>59</v>
      </c>
      <c r="WIU23" s="65" t="s">
        <v>59</v>
      </c>
      <c r="WIV23" s="65" t="s">
        <v>59</v>
      </c>
      <c r="WIW23" s="65" t="s">
        <v>59</v>
      </c>
      <c r="WIX23" s="65" t="s">
        <v>59</v>
      </c>
      <c r="WIY23" s="65" t="s">
        <v>59</v>
      </c>
      <c r="WIZ23" s="65" t="s">
        <v>59</v>
      </c>
      <c r="WJA23" s="65" t="s">
        <v>59</v>
      </c>
      <c r="WJB23" s="65" t="s">
        <v>59</v>
      </c>
      <c r="WJC23" s="65" t="s">
        <v>59</v>
      </c>
      <c r="WJD23" s="65" t="s">
        <v>59</v>
      </c>
      <c r="WJE23" s="65" t="s">
        <v>59</v>
      </c>
      <c r="WJF23" s="65" t="s">
        <v>59</v>
      </c>
      <c r="WJG23" s="65" t="s">
        <v>59</v>
      </c>
      <c r="WJH23" s="65" t="s">
        <v>59</v>
      </c>
      <c r="WJI23" s="65" t="s">
        <v>59</v>
      </c>
      <c r="WJJ23" s="65" t="s">
        <v>59</v>
      </c>
      <c r="WJK23" s="65" t="s">
        <v>59</v>
      </c>
      <c r="WJL23" s="65" t="s">
        <v>59</v>
      </c>
      <c r="WJM23" s="65" t="s">
        <v>59</v>
      </c>
      <c r="WJN23" s="65" t="s">
        <v>59</v>
      </c>
      <c r="WJO23" s="65" t="s">
        <v>59</v>
      </c>
      <c r="WJP23" s="65" t="s">
        <v>59</v>
      </c>
      <c r="WJQ23" s="65" t="s">
        <v>59</v>
      </c>
      <c r="WJR23" s="65" t="s">
        <v>59</v>
      </c>
      <c r="WJS23" s="65" t="s">
        <v>59</v>
      </c>
      <c r="WJT23" s="65" t="s">
        <v>59</v>
      </c>
      <c r="WJU23" s="65" t="s">
        <v>59</v>
      </c>
      <c r="WJV23" s="65" t="s">
        <v>59</v>
      </c>
      <c r="WJW23" s="65" t="s">
        <v>59</v>
      </c>
      <c r="WJX23" s="65" t="s">
        <v>59</v>
      </c>
      <c r="WJY23" s="65" t="s">
        <v>59</v>
      </c>
      <c r="WJZ23" s="65" t="s">
        <v>59</v>
      </c>
      <c r="WKA23" s="65" t="s">
        <v>59</v>
      </c>
      <c r="WKB23" s="65" t="s">
        <v>59</v>
      </c>
      <c r="WKC23" s="65" t="s">
        <v>59</v>
      </c>
      <c r="WKD23" s="65" t="s">
        <v>59</v>
      </c>
      <c r="WKE23" s="65" t="s">
        <v>59</v>
      </c>
      <c r="WKF23" s="65" t="s">
        <v>59</v>
      </c>
      <c r="WKG23" s="65" t="s">
        <v>59</v>
      </c>
      <c r="WKH23" s="65" t="s">
        <v>59</v>
      </c>
      <c r="WKI23" s="65" t="s">
        <v>59</v>
      </c>
      <c r="WKJ23" s="65" t="s">
        <v>59</v>
      </c>
      <c r="WKK23" s="65" t="s">
        <v>59</v>
      </c>
      <c r="WKL23" s="65" t="s">
        <v>59</v>
      </c>
      <c r="WKM23" s="65" t="s">
        <v>59</v>
      </c>
      <c r="WKN23" s="65" t="s">
        <v>59</v>
      </c>
      <c r="WKO23" s="65" t="s">
        <v>59</v>
      </c>
      <c r="WKP23" s="65" t="s">
        <v>59</v>
      </c>
      <c r="WKQ23" s="65" t="s">
        <v>59</v>
      </c>
      <c r="WKR23" s="65" t="s">
        <v>59</v>
      </c>
      <c r="WKS23" s="65" t="s">
        <v>59</v>
      </c>
      <c r="WKT23" s="65" t="s">
        <v>59</v>
      </c>
      <c r="WKU23" s="65" t="s">
        <v>59</v>
      </c>
      <c r="WKV23" s="65" t="s">
        <v>59</v>
      </c>
      <c r="WKW23" s="65" t="s">
        <v>59</v>
      </c>
      <c r="WKX23" s="65" t="s">
        <v>59</v>
      </c>
      <c r="WKY23" s="65" t="s">
        <v>59</v>
      </c>
      <c r="WKZ23" s="65" t="s">
        <v>59</v>
      </c>
      <c r="WLA23" s="65" t="s">
        <v>59</v>
      </c>
      <c r="WLB23" s="65" t="s">
        <v>59</v>
      </c>
      <c r="WLC23" s="65" t="s">
        <v>59</v>
      </c>
      <c r="WLD23" s="65" t="s">
        <v>59</v>
      </c>
      <c r="WLE23" s="65" t="s">
        <v>59</v>
      </c>
      <c r="WLF23" s="65" t="s">
        <v>59</v>
      </c>
      <c r="WLG23" s="65" t="s">
        <v>59</v>
      </c>
      <c r="WLH23" s="65" t="s">
        <v>59</v>
      </c>
      <c r="WLI23" s="65" t="s">
        <v>59</v>
      </c>
      <c r="WLJ23" s="65" t="s">
        <v>59</v>
      </c>
      <c r="WLK23" s="65" t="s">
        <v>59</v>
      </c>
      <c r="WLL23" s="65" t="s">
        <v>59</v>
      </c>
      <c r="WLM23" s="65" t="s">
        <v>59</v>
      </c>
      <c r="WLN23" s="65" t="s">
        <v>59</v>
      </c>
      <c r="WLO23" s="65" t="s">
        <v>59</v>
      </c>
      <c r="WLP23" s="65" t="s">
        <v>59</v>
      </c>
      <c r="WLQ23" s="65" t="s">
        <v>59</v>
      </c>
      <c r="WLR23" s="65" t="s">
        <v>59</v>
      </c>
      <c r="WLS23" s="65" t="s">
        <v>59</v>
      </c>
      <c r="WLT23" s="65" t="s">
        <v>59</v>
      </c>
      <c r="WLU23" s="65" t="s">
        <v>59</v>
      </c>
      <c r="WLV23" s="65" t="s">
        <v>59</v>
      </c>
      <c r="WLW23" s="65" t="s">
        <v>59</v>
      </c>
      <c r="WLX23" s="65" t="s">
        <v>59</v>
      </c>
      <c r="WLY23" s="65" t="s">
        <v>59</v>
      </c>
      <c r="WLZ23" s="65" t="s">
        <v>59</v>
      </c>
      <c r="WMA23" s="65" t="s">
        <v>59</v>
      </c>
      <c r="WMB23" s="65" t="s">
        <v>59</v>
      </c>
      <c r="WMC23" s="65" t="s">
        <v>59</v>
      </c>
      <c r="WMD23" s="65" t="s">
        <v>59</v>
      </c>
      <c r="WME23" s="65" t="s">
        <v>59</v>
      </c>
      <c r="WMF23" s="65" t="s">
        <v>59</v>
      </c>
      <c r="WMG23" s="65" t="s">
        <v>59</v>
      </c>
      <c r="WMH23" s="65" t="s">
        <v>59</v>
      </c>
      <c r="WMI23" s="65" t="s">
        <v>59</v>
      </c>
      <c r="WMJ23" s="65" t="s">
        <v>59</v>
      </c>
      <c r="WMK23" s="65" t="s">
        <v>59</v>
      </c>
      <c r="WML23" s="65" t="s">
        <v>59</v>
      </c>
      <c r="WMM23" s="65" t="s">
        <v>59</v>
      </c>
      <c r="WMN23" s="65" t="s">
        <v>59</v>
      </c>
      <c r="WMO23" s="65" t="s">
        <v>59</v>
      </c>
      <c r="WMP23" s="65" t="s">
        <v>59</v>
      </c>
      <c r="WMQ23" s="65" t="s">
        <v>59</v>
      </c>
      <c r="WMR23" s="65" t="s">
        <v>59</v>
      </c>
      <c r="WMS23" s="65" t="s">
        <v>59</v>
      </c>
      <c r="WMT23" s="65" t="s">
        <v>59</v>
      </c>
      <c r="WMU23" s="65" t="s">
        <v>59</v>
      </c>
      <c r="WMV23" s="65" t="s">
        <v>59</v>
      </c>
      <c r="WMW23" s="65" t="s">
        <v>59</v>
      </c>
      <c r="WMX23" s="65" t="s">
        <v>59</v>
      </c>
      <c r="WMY23" s="65" t="s">
        <v>59</v>
      </c>
      <c r="WMZ23" s="65" t="s">
        <v>59</v>
      </c>
      <c r="WNA23" s="65" t="s">
        <v>59</v>
      </c>
      <c r="WNB23" s="65" t="s">
        <v>59</v>
      </c>
      <c r="WNC23" s="65" t="s">
        <v>59</v>
      </c>
      <c r="WND23" s="65" t="s">
        <v>59</v>
      </c>
      <c r="WNE23" s="65" t="s">
        <v>59</v>
      </c>
      <c r="WNF23" s="65" t="s">
        <v>59</v>
      </c>
      <c r="WNG23" s="65" t="s">
        <v>59</v>
      </c>
      <c r="WNH23" s="65" t="s">
        <v>59</v>
      </c>
      <c r="WNI23" s="65" t="s">
        <v>59</v>
      </c>
      <c r="WNJ23" s="65" t="s">
        <v>59</v>
      </c>
      <c r="WNK23" s="65" t="s">
        <v>59</v>
      </c>
      <c r="WNL23" s="65" t="s">
        <v>59</v>
      </c>
      <c r="WNM23" s="65" t="s">
        <v>59</v>
      </c>
      <c r="WNN23" s="65" t="s">
        <v>59</v>
      </c>
      <c r="WNO23" s="65" t="s">
        <v>59</v>
      </c>
      <c r="WNP23" s="65" t="s">
        <v>59</v>
      </c>
      <c r="WNQ23" s="65" t="s">
        <v>59</v>
      </c>
      <c r="WNR23" s="65" t="s">
        <v>59</v>
      </c>
      <c r="WNS23" s="65" t="s">
        <v>59</v>
      </c>
      <c r="WNT23" s="65" t="s">
        <v>59</v>
      </c>
      <c r="WNU23" s="65" t="s">
        <v>59</v>
      </c>
      <c r="WNV23" s="65" t="s">
        <v>59</v>
      </c>
      <c r="WNW23" s="65" t="s">
        <v>59</v>
      </c>
      <c r="WNX23" s="65" t="s">
        <v>59</v>
      </c>
      <c r="WNY23" s="65" t="s">
        <v>59</v>
      </c>
      <c r="WNZ23" s="65" t="s">
        <v>59</v>
      </c>
      <c r="WOA23" s="65" t="s">
        <v>59</v>
      </c>
      <c r="WOB23" s="65" t="s">
        <v>59</v>
      </c>
      <c r="WOC23" s="65" t="s">
        <v>59</v>
      </c>
      <c r="WOD23" s="65" t="s">
        <v>59</v>
      </c>
      <c r="WOE23" s="65" t="s">
        <v>59</v>
      </c>
      <c r="WOF23" s="65" t="s">
        <v>59</v>
      </c>
      <c r="WOG23" s="65" t="s">
        <v>59</v>
      </c>
      <c r="WOH23" s="65" t="s">
        <v>59</v>
      </c>
      <c r="WOI23" s="65" t="s">
        <v>59</v>
      </c>
      <c r="WOJ23" s="65" t="s">
        <v>59</v>
      </c>
      <c r="WOK23" s="65" t="s">
        <v>59</v>
      </c>
      <c r="WOL23" s="65" t="s">
        <v>59</v>
      </c>
      <c r="WOM23" s="65" t="s">
        <v>59</v>
      </c>
      <c r="WON23" s="65" t="s">
        <v>59</v>
      </c>
      <c r="WOO23" s="65" t="s">
        <v>59</v>
      </c>
      <c r="WOP23" s="65" t="s">
        <v>59</v>
      </c>
      <c r="WOQ23" s="65" t="s">
        <v>59</v>
      </c>
      <c r="WOR23" s="65" t="s">
        <v>59</v>
      </c>
      <c r="WOS23" s="65" t="s">
        <v>59</v>
      </c>
      <c r="WOT23" s="65" t="s">
        <v>59</v>
      </c>
      <c r="WOU23" s="65" t="s">
        <v>59</v>
      </c>
      <c r="WOV23" s="65" t="s">
        <v>59</v>
      </c>
      <c r="WOW23" s="65" t="s">
        <v>59</v>
      </c>
      <c r="WOX23" s="65" t="s">
        <v>59</v>
      </c>
      <c r="WOY23" s="65" t="s">
        <v>59</v>
      </c>
      <c r="WOZ23" s="65" t="s">
        <v>59</v>
      </c>
      <c r="WPA23" s="65" t="s">
        <v>59</v>
      </c>
      <c r="WPB23" s="65" t="s">
        <v>59</v>
      </c>
      <c r="WPC23" s="65" t="s">
        <v>59</v>
      </c>
      <c r="WPD23" s="65" t="s">
        <v>59</v>
      </c>
      <c r="WPE23" s="65" t="s">
        <v>59</v>
      </c>
      <c r="WPF23" s="65" t="s">
        <v>59</v>
      </c>
      <c r="WPG23" s="65" t="s">
        <v>59</v>
      </c>
      <c r="WPH23" s="65" t="s">
        <v>59</v>
      </c>
      <c r="WPI23" s="65" t="s">
        <v>59</v>
      </c>
      <c r="WPJ23" s="65" t="s">
        <v>59</v>
      </c>
      <c r="WPK23" s="65" t="s">
        <v>59</v>
      </c>
      <c r="WPL23" s="65" t="s">
        <v>59</v>
      </c>
      <c r="WPM23" s="65" t="s">
        <v>59</v>
      </c>
      <c r="WPN23" s="65" t="s">
        <v>59</v>
      </c>
      <c r="WPO23" s="65" t="s">
        <v>59</v>
      </c>
      <c r="WPP23" s="65" t="s">
        <v>59</v>
      </c>
      <c r="WPQ23" s="65" t="s">
        <v>59</v>
      </c>
      <c r="WPR23" s="65" t="s">
        <v>59</v>
      </c>
      <c r="WPS23" s="65" t="s">
        <v>59</v>
      </c>
      <c r="WPT23" s="65" t="s">
        <v>59</v>
      </c>
      <c r="WPU23" s="65" t="s">
        <v>59</v>
      </c>
      <c r="WPV23" s="65" t="s">
        <v>59</v>
      </c>
      <c r="WPW23" s="65" t="s">
        <v>59</v>
      </c>
      <c r="WPX23" s="65" t="s">
        <v>59</v>
      </c>
      <c r="WPY23" s="65" t="s">
        <v>59</v>
      </c>
      <c r="WPZ23" s="65" t="s">
        <v>59</v>
      </c>
      <c r="WQA23" s="65" t="s">
        <v>59</v>
      </c>
      <c r="WQB23" s="65" t="s">
        <v>59</v>
      </c>
      <c r="WQC23" s="65" t="s">
        <v>59</v>
      </c>
      <c r="WQD23" s="65" t="s">
        <v>59</v>
      </c>
      <c r="WQE23" s="65" t="s">
        <v>59</v>
      </c>
      <c r="WQF23" s="65" t="s">
        <v>59</v>
      </c>
      <c r="WQG23" s="65" t="s">
        <v>59</v>
      </c>
      <c r="WQH23" s="65" t="s">
        <v>59</v>
      </c>
      <c r="WQI23" s="65" t="s">
        <v>59</v>
      </c>
      <c r="WQJ23" s="65" t="s">
        <v>59</v>
      </c>
      <c r="WQK23" s="65" t="s">
        <v>59</v>
      </c>
      <c r="WQL23" s="65" t="s">
        <v>59</v>
      </c>
      <c r="WQM23" s="65" t="s">
        <v>59</v>
      </c>
      <c r="WQN23" s="65" t="s">
        <v>59</v>
      </c>
      <c r="WQO23" s="65" t="s">
        <v>59</v>
      </c>
      <c r="WQP23" s="65" t="s">
        <v>59</v>
      </c>
      <c r="WQQ23" s="65" t="s">
        <v>59</v>
      </c>
      <c r="WQR23" s="65" t="s">
        <v>59</v>
      </c>
      <c r="WQS23" s="65" t="s">
        <v>59</v>
      </c>
      <c r="WQT23" s="65" t="s">
        <v>59</v>
      </c>
      <c r="WQU23" s="65" t="s">
        <v>59</v>
      </c>
      <c r="WQV23" s="65" t="s">
        <v>59</v>
      </c>
      <c r="WQW23" s="65" t="s">
        <v>59</v>
      </c>
      <c r="WQX23" s="65" t="s">
        <v>59</v>
      </c>
      <c r="WQY23" s="65" t="s">
        <v>59</v>
      </c>
      <c r="WQZ23" s="65" t="s">
        <v>59</v>
      </c>
      <c r="WRA23" s="65" t="s">
        <v>59</v>
      </c>
      <c r="WRB23" s="65" t="s">
        <v>59</v>
      </c>
      <c r="WRC23" s="65" t="s">
        <v>59</v>
      </c>
      <c r="WRD23" s="65" t="s">
        <v>59</v>
      </c>
      <c r="WRE23" s="65" t="s">
        <v>59</v>
      </c>
      <c r="WRF23" s="65" t="s">
        <v>59</v>
      </c>
      <c r="WRG23" s="65" t="s">
        <v>59</v>
      </c>
      <c r="WRH23" s="65" t="s">
        <v>59</v>
      </c>
      <c r="WRI23" s="65" t="s">
        <v>59</v>
      </c>
      <c r="WRJ23" s="65" t="s">
        <v>59</v>
      </c>
      <c r="WRK23" s="65" t="s">
        <v>59</v>
      </c>
      <c r="WRL23" s="65" t="s">
        <v>59</v>
      </c>
      <c r="WRM23" s="65" t="s">
        <v>59</v>
      </c>
      <c r="WRN23" s="65" t="s">
        <v>59</v>
      </c>
      <c r="WRO23" s="65" t="s">
        <v>59</v>
      </c>
      <c r="WRP23" s="65" t="s">
        <v>59</v>
      </c>
      <c r="WRQ23" s="65" t="s">
        <v>59</v>
      </c>
      <c r="WRR23" s="65" t="s">
        <v>59</v>
      </c>
      <c r="WRS23" s="65" t="s">
        <v>59</v>
      </c>
      <c r="WRT23" s="65" t="s">
        <v>59</v>
      </c>
      <c r="WRU23" s="65" t="s">
        <v>59</v>
      </c>
      <c r="WRV23" s="65" t="s">
        <v>59</v>
      </c>
      <c r="WRW23" s="65" t="s">
        <v>59</v>
      </c>
      <c r="WRX23" s="65" t="s">
        <v>59</v>
      </c>
      <c r="WRY23" s="65" t="s">
        <v>59</v>
      </c>
      <c r="WRZ23" s="65" t="s">
        <v>59</v>
      </c>
      <c r="WSA23" s="65" t="s">
        <v>59</v>
      </c>
      <c r="WSB23" s="65" t="s">
        <v>59</v>
      </c>
      <c r="WSC23" s="65" t="s">
        <v>59</v>
      </c>
      <c r="WSD23" s="65" t="s">
        <v>59</v>
      </c>
      <c r="WSE23" s="65" t="s">
        <v>59</v>
      </c>
      <c r="WSF23" s="65" t="s">
        <v>59</v>
      </c>
      <c r="WSG23" s="65" t="s">
        <v>59</v>
      </c>
      <c r="WSH23" s="65" t="s">
        <v>59</v>
      </c>
      <c r="WSI23" s="65" t="s">
        <v>59</v>
      </c>
      <c r="WSJ23" s="65" t="s">
        <v>59</v>
      </c>
      <c r="WSK23" s="65" t="s">
        <v>59</v>
      </c>
      <c r="WSL23" s="65" t="s">
        <v>59</v>
      </c>
      <c r="WSM23" s="65" t="s">
        <v>59</v>
      </c>
      <c r="WSN23" s="65" t="s">
        <v>59</v>
      </c>
      <c r="WSO23" s="65" t="s">
        <v>59</v>
      </c>
      <c r="WSP23" s="65" t="s">
        <v>59</v>
      </c>
      <c r="WSQ23" s="65" t="s">
        <v>59</v>
      </c>
      <c r="WSR23" s="65" t="s">
        <v>59</v>
      </c>
      <c r="WSS23" s="65" t="s">
        <v>59</v>
      </c>
      <c r="WST23" s="65" t="s">
        <v>59</v>
      </c>
      <c r="WSU23" s="65" t="s">
        <v>59</v>
      </c>
      <c r="WSV23" s="65" t="s">
        <v>59</v>
      </c>
      <c r="WSW23" s="65" t="s">
        <v>59</v>
      </c>
      <c r="WSX23" s="65" t="s">
        <v>59</v>
      </c>
      <c r="WSY23" s="65" t="s">
        <v>59</v>
      </c>
      <c r="WSZ23" s="65" t="s">
        <v>59</v>
      </c>
      <c r="WTA23" s="65" t="s">
        <v>59</v>
      </c>
      <c r="WTB23" s="65" t="s">
        <v>59</v>
      </c>
      <c r="WTC23" s="65" t="s">
        <v>59</v>
      </c>
      <c r="WTD23" s="65" t="s">
        <v>59</v>
      </c>
      <c r="WTE23" s="65" t="s">
        <v>59</v>
      </c>
      <c r="WTF23" s="65" t="s">
        <v>59</v>
      </c>
      <c r="WTG23" s="65" t="s">
        <v>59</v>
      </c>
      <c r="WTH23" s="65" t="s">
        <v>59</v>
      </c>
      <c r="WTI23" s="65" t="s">
        <v>59</v>
      </c>
      <c r="WTJ23" s="65" t="s">
        <v>59</v>
      </c>
      <c r="WTK23" s="65" t="s">
        <v>59</v>
      </c>
      <c r="WTL23" s="65" t="s">
        <v>59</v>
      </c>
      <c r="WTM23" s="65" t="s">
        <v>59</v>
      </c>
      <c r="WTN23" s="65" t="s">
        <v>59</v>
      </c>
      <c r="WTO23" s="65" t="s">
        <v>59</v>
      </c>
      <c r="WTP23" s="65" t="s">
        <v>59</v>
      </c>
      <c r="WTQ23" s="65" t="s">
        <v>59</v>
      </c>
      <c r="WTR23" s="65" t="s">
        <v>59</v>
      </c>
      <c r="WTS23" s="65" t="s">
        <v>59</v>
      </c>
      <c r="WTT23" s="65" t="s">
        <v>59</v>
      </c>
      <c r="WTU23" s="65" t="s">
        <v>59</v>
      </c>
      <c r="WTV23" s="65" t="s">
        <v>59</v>
      </c>
      <c r="WTW23" s="65" t="s">
        <v>59</v>
      </c>
      <c r="WTX23" s="65" t="s">
        <v>59</v>
      </c>
      <c r="WTY23" s="65" t="s">
        <v>59</v>
      </c>
      <c r="WTZ23" s="65" t="s">
        <v>59</v>
      </c>
      <c r="WUA23" s="65" t="s">
        <v>59</v>
      </c>
      <c r="WUB23" s="65" t="s">
        <v>59</v>
      </c>
      <c r="WUC23" s="65" t="s">
        <v>59</v>
      </c>
      <c r="WUD23" s="65" t="s">
        <v>59</v>
      </c>
      <c r="WUE23" s="65" t="s">
        <v>59</v>
      </c>
      <c r="WUF23" s="65" t="s">
        <v>59</v>
      </c>
      <c r="WUG23" s="65" t="s">
        <v>59</v>
      </c>
      <c r="WUH23" s="65" t="s">
        <v>59</v>
      </c>
      <c r="WUI23" s="65" t="s">
        <v>59</v>
      </c>
      <c r="WUJ23" s="65" t="s">
        <v>59</v>
      </c>
      <c r="WUK23" s="65" t="s">
        <v>59</v>
      </c>
      <c r="WUL23" s="65" t="s">
        <v>59</v>
      </c>
      <c r="WUM23" s="65" t="s">
        <v>59</v>
      </c>
      <c r="WUN23" s="65" t="s">
        <v>59</v>
      </c>
      <c r="WUO23" s="65" t="s">
        <v>59</v>
      </c>
      <c r="WUP23" s="65" t="s">
        <v>59</v>
      </c>
      <c r="WUQ23" s="65" t="s">
        <v>59</v>
      </c>
      <c r="WUR23" s="65" t="s">
        <v>59</v>
      </c>
      <c r="WUS23" s="65" t="s">
        <v>59</v>
      </c>
      <c r="WUT23" s="65" t="s">
        <v>59</v>
      </c>
      <c r="WUU23" s="65" t="s">
        <v>59</v>
      </c>
      <c r="WUV23" s="65" t="s">
        <v>59</v>
      </c>
      <c r="WUW23" s="65" t="s">
        <v>59</v>
      </c>
      <c r="WUX23" s="65" t="s">
        <v>59</v>
      </c>
      <c r="WUY23" s="65" t="s">
        <v>59</v>
      </c>
      <c r="WUZ23" s="65" t="s">
        <v>59</v>
      </c>
      <c r="WVA23" s="65" t="s">
        <v>59</v>
      </c>
      <c r="WVB23" s="65" t="s">
        <v>59</v>
      </c>
      <c r="WVC23" s="65" t="s">
        <v>59</v>
      </c>
      <c r="WVD23" s="65" t="s">
        <v>59</v>
      </c>
      <c r="WVE23" s="65" t="s">
        <v>59</v>
      </c>
      <c r="WVF23" s="65" t="s">
        <v>59</v>
      </c>
      <c r="WVG23" s="65" t="s">
        <v>59</v>
      </c>
      <c r="WVH23" s="65" t="s">
        <v>59</v>
      </c>
      <c r="WVI23" s="65" t="s">
        <v>59</v>
      </c>
      <c r="WVJ23" s="65" t="s">
        <v>59</v>
      </c>
      <c r="WVK23" s="65" t="s">
        <v>59</v>
      </c>
      <c r="WVL23" s="65" t="s">
        <v>59</v>
      </c>
      <c r="WVM23" s="65" t="s">
        <v>59</v>
      </c>
      <c r="WVN23" s="65" t="s">
        <v>59</v>
      </c>
      <c r="WVO23" s="65" t="s">
        <v>59</v>
      </c>
      <c r="WVP23" s="65" t="s">
        <v>59</v>
      </c>
      <c r="WVQ23" s="65" t="s">
        <v>59</v>
      </c>
      <c r="WVR23" s="65" t="s">
        <v>59</v>
      </c>
      <c r="WVS23" s="65" t="s">
        <v>59</v>
      </c>
      <c r="WVT23" s="65" t="s">
        <v>59</v>
      </c>
      <c r="WVU23" s="65" t="s">
        <v>59</v>
      </c>
      <c r="WVV23" s="65" t="s">
        <v>59</v>
      </c>
      <c r="WVW23" s="65" t="s">
        <v>59</v>
      </c>
      <c r="WVX23" s="65" t="s">
        <v>59</v>
      </c>
      <c r="WVY23" s="65" t="s">
        <v>59</v>
      </c>
      <c r="WVZ23" s="65" t="s">
        <v>59</v>
      </c>
      <c r="WWA23" s="65" t="s">
        <v>59</v>
      </c>
      <c r="WWB23" s="65" t="s">
        <v>59</v>
      </c>
      <c r="WWC23" s="65" t="s">
        <v>59</v>
      </c>
      <c r="WWD23" s="65" t="s">
        <v>59</v>
      </c>
      <c r="WWE23" s="65" t="s">
        <v>59</v>
      </c>
      <c r="WWF23" s="65" t="s">
        <v>59</v>
      </c>
      <c r="WWG23" s="65" t="s">
        <v>59</v>
      </c>
      <c r="WWH23" s="65" t="s">
        <v>59</v>
      </c>
      <c r="WWI23" s="65" t="s">
        <v>59</v>
      </c>
      <c r="WWJ23" s="65" t="s">
        <v>59</v>
      </c>
      <c r="WWK23" s="65" t="s">
        <v>59</v>
      </c>
      <c r="WWL23" s="65" t="s">
        <v>59</v>
      </c>
      <c r="WWM23" s="65" t="s">
        <v>59</v>
      </c>
      <c r="WWN23" s="65" t="s">
        <v>59</v>
      </c>
      <c r="WWO23" s="65" t="s">
        <v>59</v>
      </c>
      <c r="WWP23" s="65" t="s">
        <v>59</v>
      </c>
      <c r="WWQ23" s="65" t="s">
        <v>59</v>
      </c>
      <c r="WWR23" s="65" t="s">
        <v>59</v>
      </c>
      <c r="WWS23" s="65" t="s">
        <v>59</v>
      </c>
      <c r="WWT23" s="65" t="s">
        <v>59</v>
      </c>
      <c r="WWU23" s="65" t="s">
        <v>59</v>
      </c>
      <c r="WWV23" s="65" t="s">
        <v>59</v>
      </c>
      <c r="WWW23" s="65" t="s">
        <v>59</v>
      </c>
      <c r="WWX23" s="65" t="s">
        <v>59</v>
      </c>
      <c r="WWY23" s="65" t="s">
        <v>59</v>
      </c>
      <c r="WWZ23" s="65" t="s">
        <v>59</v>
      </c>
      <c r="WXA23" s="65" t="s">
        <v>59</v>
      </c>
      <c r="WXB23" s="65" t="s">
        <v>59</v>
      </c>
      <c r="WXC23" s="65" t="s">
        <v>59</v>
      </c>
      <c r="WXD23" s="65" t="s">
        <v>59</v>
      </c>
      <c r="WXE23" s="65" t="s">
        <v>59</v>
      </c>
      <c r="WXF23" s="65" t="s">
        <v>59</v>
      </c>
      <c r="WXG23" s="65" t="s">
        <v>59</v>
      </c>
      <c r="WXH23" s="65" t="s">
        <v>59</v>
      </c>
      <c r="WXI23" s="65" t="s">
        <v>59</v>
      </c>
      <c r="WXJ23" s="65" t="s">
        <v>59</v>
      </c>
      <c r="WXK23" s="65" t="s">
        <v>59</v>
      </c>
      <c r="WXL23" s="65" t="s">
        <v>59</v>
      </c>
      <c r="WXM23" s="65" t="s">
        <v>59</v>
      </c>
      <c r="WXN23" s="65" t="s">
        <v>59</v>
      </c>
      <c r="WXO23" s="65" t="s">
        <v>59</v>
      </c>
      <c r="WXP23" s="65" t="s">
        <v>59</v>
      </c>
      <c r="WXQ23" s="65" t="s">
        <v>59</v>
      </c>
      <c r="WXR23" s="65" t="s">
        <v>59</v>
      </c>
      <c r="WXS23" s="65" t="s">
        <v>59</v>
      </c>
      <c r="WXT23" s="65" t="s">
        <v>59</v>
      </c>
      <c r="WXU23" s="65" t="s">
        <v>59</v>
      </c>
      <c r="WXV23" s="65" t="s">
        <v>59</v>
      </c>
      <c r="WXW23" s="65" t="s">
        <v>59</v>
      </c>
      <c r="WXX23" s="65" t="s">
        <v>59</v>
      </c>
      <c r="WXY23" s="65" t="s">
        <v>59</v>
      </c>
      <c r="WXZ23" s="65" t="s">
        <v>59</v>
      </c>
      <c r="WYA23" s="65" t="s">
        <v>59</v>
      </c>
      <c r="WYB23" s="65" t="s">
        <v>59</v>
      </c>
      <c r="WYC23" s="65" t="s">
        <v>59</v>
      </c>
      <c r="WYD23" s="65" t="s">
        <v>59</v>
      </c>
      <c r="WYE23" s="65" t="s">
        <v>59</v>
      </c>
      <c r="WYF23" s="65" t="s">
        <v>59</v>
      </c>
      <c r="WYG23" s="65" t="s">
        <v>59</v>
      </c>
      <c r="WYH23" s="65" t="s">
        <v>59</v>
      </c>
      <c r="WYI23" s="65" t="s">
        <v>59</v>
      </c>
      <c r="WYJ23" s="65" t="s">
        <v>59</v>
      </c>
      <c r="WYK23" s="65" t="s">
        <v>59</v>
      </c>
      <c r="WYL23" s="65" t="s">
        <v>59</v>
      </c>
      <c r="WYM23" s="65" t="s">
        <v>59</v>
      </c>
      <c r="WYN23" s="65" t="s">
        <v>59</v>
      </c>
      <c r="WYO23" s="65" t="s">
        <v>59</v>
      </c>
      <c r="WYP23" s="65" t="s">
        <v>59</v>
      </c>
      <c r="WYQ23" s="65" t="s">
        <v>59</v>
      </c>
      <c r="WYR23" s="65" t="s">
        <v>59</v>
      </c>
      <c r="WYS23" s="65" t="s">
        <v>59</v>
      </c>
      <c r="WYT23" s="65" t="s">
        <v>59</v>
      </c>
      <c r="WYU23" s="65" t="s">
        <v>59</v>
      </c>
      <c r="WYV23" s="65" t="s">
        <v>59</v>
      </c>
      <c r="WYW23" s="65" t="s">
        <v>59</v>
      </c>
      <c r="WYX23" s="65" t="s">
        <v>59</v>
      </c>
      <c r="WYY23" s="65" t="s">
        <v>59</v>
      </c>
      <c r="WYZ23" s="65" t="s">
        <v>59</v>
      </c>
      <c r="WZA23" s="65" t="s">
        <v>59</v>
      </c>
      <c r="WZB23" s="65" t="s">
        <v>59</v>
      </c>
      <c r="WZC23" s="65" t="s">
        <v>59</v>
      </c>
      <c r="WZD23" s="65" t="s">
        <v>59</v>
      </c>
      <c r="WZE23" s="65" t="s">
        <v>59</v>
      </c>
      <c r="WZF23" s="65" t="s">
        <v>59</v>
      </c>
      <c r="WZG23" s="65" t="s">
        <v>59</v>
      </c>
      <c r="WZH23" s="65" t="s">
        <v>59</v>
      </c>
      <c r="WZI23" s="65" t="s">
        <v>59</v>
      </c>
      <c r="WZJ23" s="65" t="s">
        <v>59</v>
      </c>
      <c r="WZK23" s="65" t="s">
        <v>59</v>
      </c>
      <c r="WZL23" s="65" t="s">
        <v>59</v>
      </c>
      <c r="WZM23" s="65" t="s">
        <v>59</v>
      </c>
      <c r="WZN23" s="65" t="s">
        <v>59</v>
      </c>
      <c r="WZO23" s="65" t="s">
        <v>59</v>
      </c>
      <c r="WZP23" s="65" t="s">
        <v>59</v>
      </c>
      <c r="WZQ23" s="65" t="s">
        <v>59</v>
      </c>
      <c r="WZR23" s="65" t="s">
        <v>59</v>
      </c>
      <c r="WZS23" s="65" t="s">
        <v>59</v>
      </c>
      <c r="WZT23" s="65" t="s">
        <v>59</v>
      </c>
      <c r="WZU23" s="65" t="s">
        <v>59</v>
      </c>
      <c r="WZV23" s="65" t="s">
        <v>59</v>
      </c>
      <c r="WZW23" s="65" t="s">
        <v>59</v>
      </c>
      <c r="WZX23" s="65" t="s">
        <v>59</v>
      </c>
      <c r="WZY23" s="65" t="s">
        <v>59</v>
      </c>
      <c r="WZZ23" s="65" t="s">
        <v>59</v>
      </c>
      <c r="XAA23" s="65" t="s">
        <v>59</v>
      </c>
      <c r="XAB23" s="65" t="s">
        <v>59</v>
      </c>
      <c r="XAC23" s="65" t="s">
        <v>59</v>
      </c>
      <c r="XAD23" s="65" t="s">
        <v>59</v>
      </c>
      <c r="XAE23" s="65" t="s">
        <v>59</v>
      </c>
      <c r="XAF23" s="65" t="s">
        <v>59</v>
      </c>
      <c r="XAG23" s="65" t="s">
        <v>59</v>
      </c>
      <c r="XAH23" s="65" t="s">
        <v>59</v>
      </c>
      <c r="XAI23" s="65" t="s">
        <v>59</v>
      </c>
      <c r="XAJ23" s="65" t="s">
        <v>59</v>
      </c>
      <c r="XAK23" s="65" t="s">
        <v>59</v>
      </c>
      <c r="XAL23" s="65" t="s">
        <v>59</v>
      </c>
      <c r="XAM23" s="65" t="s">
        <v>59</v>
      </c>
      <c r="XAN23" s="65" t="s">
        <v>59</v>
      </c>
      <c r="XAO23" s="65" t="s">
        <v>59</v>
      </c>
      <c r="XAP23" s="65" t="s">
        <v>59</v>
      </c>
      <c r="XAQ23" s="65" t="s">
        <v>59</v>
      </c>
      <c r="XAR23" s="65" t="s">
        <v>59</v>
      </c>
      <c r="XAS23" s="65" t="s">
        <v>59</v>
      </c>
      <c r="XAT23" s="65" t="s">
        <v>59</v>
      </c>
      <c r="XAU23" s="65" t="s">
        <v>59</v>
      </c>
      <c r="XAV23" s="65" t="s">
        <v>59</v>
      </c>
      <c r="XAW23" s="65" t="s">
        <v>59</v>
      </c>
      <c r="XAX23" s="65" t="s">
        <v>59</v>
      </c>
      <c r="XAY23" s="65" t="s">
        <v>59</v>
      </c>
      <c r="XAZ23" s="65" t="s">
        <v>59</v>
      </c>
      <c r="XBA23" s="65" t="s">
        <v>59</v>
      </c>
      <c r="XBB23" s="65" t="s">
        <v>59</v>
      </c>
      <c r="XBC23" s="65" t="s">
        <v>59</v>
      </c>
      <c r="XBD23" s="65" t="s">
        <v>59</v>
      </c>
      <c r="XBE23" s="65" t="s">
        <v>59</v>
      </c>
      <c r="XBF23" s="65" t="s">
        <v>59</v>
      </c>
      <c r="XBG23" s="65" t="s">
        <v>59</v>
      </c>
      <c r="XBH23" s="65" t="s">
        <v>59</v>
      </c>
      <c r="XBI23" s="65" t="s">
        <v>59</v>
      </c>
      <c r="XBJ23" s="65" t="s">
        <v>59</v>
      </c>
      <c r="XBK23" s="65" t="s">
        <v>59</v>
      </c>
      <c r="XBL23" s="65" t="s">
        <v>59</v>
      </c>
      <c r="XBM23" s="65" t="s">
        <v>59</v>
      </c>
      <c r="XBN23" s="65" t="s">
        <v>59</v>
      </c>
      <c r="XBO23" s="65" t="s">
        <v>59</v>
      </c>
      <c r="XBP23" s="65" t="s">
        <v>59</v>
      </c>
      <c r="XBQ23" s="65" t="s">
        <v>59</v>
      </c>
      <c r="XBR23" s="65" t="s">
        <v>59</v>
      </c>
      <c r="XBS23" s="65" t="s">
        <v>59</v>
      </c>
      <c r="XBT23" s="65" t="s">
        <v>59</v>
      </c>
      <c r="XBU23" s="65" t="s">
        <v>59</v>
      </c>
      <c r="XBV23" s="65" t="s">
        <v>59</v>
      </c>
      <c r="XBW23" s="65" t="s">
        <v>59</v>
      </c>
      <c r="XBX23" s="65" t="s">
        <v>59</v>
      </c>
      <c r="XBY23" s="65" t="s">
        <v>59</v>
      </c>
      <c r="XBZ23" s="65" t="s">
        <v>59</v>
      </c>
      <c r="XCA23" s="65" t="s">
        <v>59</v>
      </c>
      <c r="XCB23" s="65" t="s">
        <v>59</v>
      </c>
      <c r="XCC23" s="65" t="s">
        <v>59</v>
      </c>
      <c r="XCD23" s="65" t="s">
        <v>59</v>
      </c>
      <c r="XCE23" s="65" t="s">
        <v>59</v>
      </c>
      <c r="XCF23" s="65" t="s">
        <v>59</v>
      </c>
      <c r="XCG23" s="65" t="s">
        <v>59</v>
      </c>
      <c r="XCH23" s="65" t="s">
        <v>59</v>
      </c>
      <c r="XCI23" s="65" t="s">
        <v>59</v>
      </c>
      <c r="XCJ23" s="65" t="s">
        <v>59</v>
      </c>
      <c r="XCK23" s="65" t="s">
        <v>59</v>
      </c>
      <c r="XCL23" s="65" t="s">
        <v>59</v>
      </c>
      <c r="XCM23" s="65" t="s">
        <v>59</v>
      </c>
      <c r="XCN23" s="65" t="s">
        <v>59</v>
      </c>
      <c r="XCO23" s="65" t="s">
        <v>59</v>
      </c>
      <c r="XCP23" s="65" t="s">
        <v>59</v>
      </c>
      <c r="XCQ23" s="65" t="s">
        <v>59</v>
      </c>
      <c r="XCR23" s="65" t="s">
        <v>59</v>
      </c>
      <c r="XCS23" s="65" t="s">
        <v>59</v>
      </c>
      <c r="XCT23" s="65" t="s">
        <v>59</v>
      </c>
      <c r="XCU23" s="65" t="s">
        <v>59</v>
      </c>
      <c r="XCV23" s="65" t="s">
        <v>59</v>
      </c>
      <c r="XCW23" s="65" t="s">
        <v>59</v>
      </c>
      <c r="XCX23" s="65" t="s">
        <v>59</v>
      </c>
      <c r="XCY23" s="65" t="s">
        <v>59</v>
      </c>
      <c r="XCZ23" s="65" t="s">
        <v>59</v>
      </c>
      <c r="XDA23" s="65" t="s">
        <v>59</v>
      </c>
      <c r="XDB23" s="65" t="s">
        <v>59</v>
      </c>
      <c r="XDC23" s="65" t="s">
        <v>59</v>
      </c>
      <c r="XDD23" s="65" t="s">
        <v>59</v>
      </c>
      <c r="XDE23" s="65" t="s">
        <v>59</v>
      </c>
      <c r="XDF23" s="65" t="s">
        <v>59</v>
      </c>
      <c r="XDG23" s="65" t="s">
        <v>59</v>
      </c>
      <c r="XDH23" s="65" t="s">
        <v>59</v>
      </c>
      <c r="XDI23" s="65" t="s">
        <v>59</v>
      </c>
      <c r="XDJ23" s="65" t="s">
        <v>59</v>
      </c>
      <c r="XDK23" s="65" t="s">
        <v>59</v>
      </c>
      <c r="XDL23" s="65" t="s">
        <v>59</v>
      </c>
      <c r="XDM23" s="65" t="s">
        <v>59</v>
      </c>
      <c r="XDN23" s="65" t="s">
        <v>59</v>
      </c>
      <c r="XDO23" s="65" t="s">
        <v>59</v>
      </c>
      <c r="XDP23" s="65" t="s">
        <v>59</v>
      </c>
      <c r="XDQ23" s="65" t="s">
        <v>59</v>
      </c>
      <c r="XDR23" s="65" t="s">
        <v>59</v>
      </c>
      <c r="XDS23" s="65" t="s">
        <v>59</v>
      </c>
      <c r="XDT23" s="65" t="s">
        <v>59</v>
      </c>
      <c r="XDU23" s="65" t="s">
        <v>59</v>
      </c>
      <c r="XDV23" s="65" t="s">
        <v>59</v>
      </c>
      <c r="XDW23" s="65" t="s">
        <v>59</v>
      </c>
      <c r="XDX23" s="65" t="s">
        <v>59</v>
      </c>
      <c r="XDY23" s="65" t="s">
        <v>59</v>
      </c>
      <c r="XDZ23" s="65" t="s">
        <v>59</v>
      </c>
      <c r="XEA23" s="65" t="s">
        <v>59</v>
      </c>
      <c r="XEB23" s="65" t="s">
        <v>59</v>
      </c>
      <c r="XEC23" s="65" t="s">
        <v>59</v>
      </c>
      <c r="XED23" s="65" t="s">
        <v>59</v>
      </c>
      <c r="XEE23" s="65" t="s">
        <v>59</v>
      </c>
      <c r="XEF23" s="65" t="s">
        <v>59</v>
      </c>
      <c r="XEG23" s="65" t="s">
        <v>59</v>
      </c>
      <c r="XEH23" s="65" t="s">
        <v>59</v>
      </c>
      <c r="XEI23" s="65" t="s">
        <v>59</v>
      </c>
      <c r="XEJ23" s="65" t="s">
        <v>59</v>
      </c>
      <c r="XEK23" s="65" t="s">
        <v>59</v>
      </c>
      <c r="XEL23" s="65" t="s">
        <v>59</v>
      </c>
      <c r="XEM23" s="65" t="s">
        <v>59</v>
      </c>
      <c r="XEN23" s="65" t="s">
        <v>59</v>
      </c>
      <c r="XEO23" s="65" t="s">
        <v>59</v>
      </c>
      <c r="XEP23" s="65" t="s">
        <v>59</v>
      </c>
      <c r="XEQ23" s="65" t="s">
        <v>59</v>
      </c>
      <c r="XER23" s="65" t="s">
        <v>59</v>
      </c>
      <c r="XES23" s="65" t="s">
        <v>59</v>
      </c>
      <c r="XET23" s="65" t="s">
        <v>59</v>
      </c>
      <c r="XEU23" s="65" t="s">
        <v>59</v>
      </c>
      <c r="XEV23" s="65" t="s">
        <v>59</v>
      </c>
      <c r="XEW23" s="65" t="s">
        <v>59</v>
      </c>
      <c r="XEX23" s="65" t="s">
        <v>59</v>
      </c>
      <c r="XEY23" s="65" t="s">
        <v>59</v>
      </c>
      <c r="XEZ23" s="65" t="s">
        <v>59</v>
      </c>
      <c r="XFA23" s="65" t="s">
        <v>59</v>
      </c>
      <c r="XFB23" s="65" t="s">
        <v>59</v>
      </c>
      <c r="XFC23" s="65" t="s">
        <v>59</v>
      </c>
      <c r="XFD23" s="65" t="s">
        <v>59</v>
      </c>
    </row>
    <row r="24" spans="1:16384" s="62" customFormat="1" ht="15.75" x14ac:dyDescent="0.3">
      <c r="A24" s="54" t="s">
        <v>117</v>
      </c>
      <c r="B24" s="59" t="s">
        <v>126</v>
      </c>
      <c r="C24" s="68">
        <v>39</v>
      </c>
      <c r="D24" s="68" t="s">
        <v>71</v>
      </c>
      <c r="E24" s="59" t="s">
        <v>118</v>
      </c>
      <c r="F24" s="59"/>
      <c r="G24" s="53" t="s">
        <v>119</v>
      </c>
      <c r="H24" s="59" t="s">
        <v>97</v>
      </c>
      <c r="I24" s="59" t="s">
        <v>156</v>
      </c>
      <c r="J24" s="72" t="s">
        <v>151</v>
      </c>
      <c r="K24" s="73" t="s">
        <v>152</v>
      </c>
      <c r="L24" s="109">
        <v>45603</v>
      </c>
      <c r="M24" s="59"/>
    </row>
    <row r="25" spans="1:16384" s="62" customFormat="1" ht="15.75" x14ac:dyDescent="0.3">
      <c r="A25" s="54" t="s">
        <v>117</v>
      </c>
      <c r="B25" s="59" t="s">
        <v>127</v>
      </c>
      <c r="C25" s="68">
        <v>39</v>
      </c>
      <c r="D25" s="68" t="s">
        <v>71</v>
      </c>
      <c r="E25" s="59" t="s">
        <v>98</v>
      </c>
      <c r="F25" s="59"/>
      <c r="G25" s="53" t="s">
        <v>120</v>
      </c>
      <c r="H25" s="59" t="s">
        <v>99</v>
      </c>
      <c r="I25" s="59" t="s">
        <v>157</v>
      </c>
      <c r="J25" s="72" t="s">
        <v>151</v>
      </c>
      <c r="K25" s="73" t="s">
        <v>152</v>
      </c>
      <c r="L25" s="109">
        <v>45603</v>
      </c>
      <c r="M25" s="59"/>
    </row>
    <row r="26" spans="1:16384" s="65" customFormat="1" ht="12.75" x14ac:dyDescent="0.2">
      <c r="A26" s="82" t="s">
        <v>121</v>
      </c>
      <c r="B26" s="82" t="s">
        <v>59</v>
      </c>
      <c r="C26" s="82" t="s">
        <v>59</v>
      </c>
      <c r="D26" s="82" t="s">
        <v>59</v>
      </c>
      <c r="E26" s="82" t="s">
        <v>59</v>
      </c>
      <c r="F26" s="82" t="s">
        <v>59</v>
      </c>
      <c r="G26" s="82" t="s">
        <v>59</v>
      </c>
      <c r="H26" s="82" t="s">
        <v>59</v>
      </c>
      <c r="I26" s="82" t="s">
        <v>59</v>
      </c>
      <c r="J26" s="82" t="s">
        <v>59</v>
      </c>
      <c r="K26" s="82" t="s">
        <v>59</v>
      </c>
      <c r="L26" s="82" t="s">
        <v>59</v>
      </c>
      <c r="M26" s="82" t="s">
        <v>59</v>
      </c>
      <c r="N26" s="65" t="s">
        <v>59</v>
      </c>
      <c r="O26" s="65" t="s">
        <v>59</v>
      </c>
      <c r="P26" s="65" t="s">
        <v>59</v>
      </c>
      <c r="Q26" s="65" t="s">
        <v>59</v>
      </c>
      <c r="R26" s="65" t="s">
        <v>59</v>
      </c>
      <c r="S26" s="65" t="s">
        <v>59</v>
      </c>
      <c r="T26" s="65" t="s">
        <v>59</v>
      </c>
      <c r="U26" s="65" t="s">
        <v>59</v>
      </c>
      <c r="V26" s="65" t="s">
        <v>59</v>
      </c>
      <c r="W26" s="65" t="s">
        <v>59</v>
      </c>
      <c r="X26" s="65" t="s">
        <v>59</v>
      </c>
      <c r="Y26" s="65" t="s">
        <v>59</v>
      </c>
      <c r="Z26" s="65" t="s">
        <v>59</v>
      </c>
      <c r="AA26" s="65" t="s">
        <v>59</v>
      </c>
      <c r="AB26" s="65" t="s">
        <v>59</v>
      </c>
      <c r="AC26" s="65" t="s">
        <v>59</v>
      </c>
      <c r="AD26" s="65" t="s">
        <v>59</v>
      </c>
      <c r="AE26" s="65" t="s">
        <v>59</v>
      </c>
      <c r="AF26" s="65" t="s">
        <v>59</v>
      </c>
      <c r="AG26" s="65" t="s">
        <v>59</v>
      </c>
      <c r="AH26" s="65" t="s">
        <v>59</v>
      </c>
      <c r="AI26" s="65" t="s">
        <v>59</v>
      </c>
      <c r="AJ26" s="65" t="s">
        <v>59</v>
      </c>
      <c r="AK26" s="65" t="s">
        <v>59</v>
      </c>
      <c r="AL26" s="65" t="s">
        <v>59</v>
      </c>
      <c r="AM26" s="65" t="s">
        <v>59</v>
      </c>
      <c r="AN26" s="65" t="s">
        <v>59</v>
      </c>
      <c r="AO26" s="65" t="s">
        <v>59</v>
      </c>
      <c r="AP26" s="65" t="s">
        <v>59</v>
      </c>
      <c r="AQ26" s="65" t="s">
        <v>59</v>
      </c>
      <c r="AR26" s="65" t="s">
        <v>59</v>
      </c>
      <c r="AS26" s="65" t="s">
        <v>59</v>
      </c>
      <c r="AT26" s="65" t="s">
        <v>59</v>
      </c>
      <c r="AU26" s="65" t="s">
        <v>59</v>
      </c>
      <c r="AV26" s="65" t="s">
        <v>59</v>
      </c>
      <c r="AW26" s="65" t="s">
        <v>59</v>
      </c>
      <c r="AX26" s="65" t="s">
        <v>59</v>
      </c>
      <c r="AY26" s="65" t="s">
        <v>59</v>
      </c>
      <c r="AZ26" s="65" t="s">
        <v>59</v>
      </c>
      <c r="BA26" s="65" t="s">
        <v>59</v>
      </c>
      <c r="BB26" s="65" t="s">
        <v>59</v>
      </c>
      <c r="BC26" s="65" t="s">
        <v>59</v>
      </c>
      <c r="BD26" s="65" t="s">
        <v>59</v>
      </c>
      <c r="BE26" s="65" t="s">
        <v>59</v>
      </c>
      <c r="BF26" s="65" t="s">
        <v>59</v>
      </c>
      <c r="BG26" s="65" t="s">
        <v>59</v>
      </c>
      <c r="BH26" s="65" t="s">
        <v>59</v>
      </c>
      <c r="BI26" s="65" t="s">
        <v>59</v>
      </c>
      <c r="BJ26" s="65" t="s">
        <v>59</v>
      </c>
      <c r="BK26" s="65" t="s">
        <v>59</v>
      </c>
      <c r="BL26" s="65" t="s">
        <v>59</v>
      </c>
      <c r="BM26" s="65" t="s">
        <v>59</v>
      </c>
      <c r="BN26" s="65" t="s">
        <v>59</v>
      </c>
      <c r="BO26" s="65" t="s">
        <v>59</v>
      </c>
      <c r="BP26" s="65" t="s">
        <v>59</v>
      </c>
      <c r="BQ26" s="65" t="s">
        <v>59</v>
      </c>
      <c r="BR26" s="65" t="s">
        <v>59</v>
      </c>
      <c r="BS26" s="65" t="s">
        <v>59</v>
      </c>
      <c r="BT26" s="65" t="s">
        <v>59</v>
      </c>
      <c r="BU26" s="65" t="s">
        <v>59</v>
      </c>
      <c r="BV26" s="65" t="s">
        <v>59</v>
      </c>
      <c r="BW26" s="65" t="s">
        <v>59</v>
      </c>
      <c r="BX26" s="65" t="s">
        <v>59</v>
      </c>
      <c r="BY26" s="65" t="s">
        <v>59</v>
      </c>
      <c r="BZ26" s="65" t="s">
        <v>59</v>
      </c>
      <c r="CA26" s="65" t="s">
        <v>59</v>
      </c>
      <c r="CB26" s="65" t="s">
        <v>59</v>
      </c>
      <c r="CC26" s="65" t="s">
        <v>59</v>
      </c>
      <c r="CD26" s="65" t="s">
        <v>59</v>
      </c>
      <c r="CE26" s="65" t="s">
        <v>59</v>
      </c>
      <c r="CF26" s="65" t="s">
        <v>59</v>
      </c>
      <c r="CG26" s="65" t="s">
        <v>59</v>
      </c>
      <c r="CH26" s="65" t="s">
        <v>59</v>
      </c>
      <c r="CI26" s="65" t="s">
        <v>59</v>
      </c>
      <c r="CJ26" s="65" t="s">
        <v>59</v>
      </c>
      <c r="CK26" s="65" t="s">
        <v>59</v>
      </c>
      <c r="CL26" s="65" t="s">
        <v>59</v>
      </c>
      <c r="CM26" s="65" t="s">
        <v>59</v>
      </c>
      <c r="CN26" s="65" t="s">
        <v>59</v>
      </c>
      <c r="CO26" s="65" t="s">
        <v>59</v>
      </c>
      <c r="CP26" s="65" t="s">
        <v>59</v>
      </c>
      <c r="CQ26" s="65" t="s">
        <v>59</v>
      </c>
      <c r="CR26" s="65" t="s">
        <v>59</v>
      </c>
      <c r="CS26" s="65" t="s">
        <v>59</v>
      </c>
      <c r="CT26" s="65" t="s">
        <v>59</v>
      </c>
      <c r="CU26" s="65" t="s">
        <v>59</v>
      </c>
      <c r="CV26" s="65" t="s">
        <v>59</v>
      </c>
      <c r="CW26" s="65" t="s">
        <v>59</v>
      </c>
      <c r="CX26" s="65" t="s">
        <v>59</v>
      </c>
      <c r="CY26" s="65" t="s">
        <v>59</v>
      </c>
      <c r="CZ26" s="65" t="s">
        <v>59</v>
      </c>
      <c r="DA26" s="65" t="s">
        <v>59</v>
      </c>
      <c r="DB26" s="65" t="s">
        <v>59</v>
      </c>
      <c r="DC26" s="65" t="s">
        <v>59</v>
      </c>
      <c r="DD26" s="65" t="s">
        <v>59</v>
      </c>
      <c r="DE26" s="65" t="s">
        <v>59</v>
      </c>
      <c r="DF26" s="65" t="s">
        <v>59</v>
      </c>
      <c r="DG26" s="65" t="s">
        <v>59</v>
      </c>
      <c r="DH26" s="65" t="s">
        <v>59</v>
      </c>
      <c r="DI26" s="65" t="s">
        <v>59</v>
      </c>
      <c r="DJ26" s="65" t="s">
        <v>59</v>
      </c>
      <c r="DK26" s="65" t="s">
        <v>59</v>
      </c>
      <c r="DL26" s="65" t="s">
        <v>59</v>
      </c>
      <c r="DM26" s="65" t="s">
        <v>59</v>
      </c>
      <c r="DN26" s="65" t="s">
        <v>59</v>
      </c>
      <c r="DO26" s="65" t="s">
        <v>59</v>
      </c>
      <c r="DP26" s="65" t="s">
        <v>59</v>
      </c>
      <c r="DQ26" s="65" t="s">
        <v>59</v>
      </c>
      <c r="DR26" s="65" t="s">
        <v>59</v>
      </c>
      <c r="DS26" s="65" t="s">
        <v>59</v>
      </c>
      <c r="DT26" s="65" t="s">
        <v>59</v>
      </c>
      <c r="DU26" s="65" t="s">
        <v>59</v>
      </c>
      <c r="DV26" s="65" t="s">
        <v>59</v>
      </c>
      <c r="DW26" s="65" t="s">
        <v>59</v>
      </c>
      <c r="DX26" s="65" t="s">
        <v>59</v>
      </c>
      <c r="DY26" s="65" t="s">
        <v>59</v>
      </c>
      <c r="DZ26" s="65" t="s">
        <v>59</v>
      </c>
      <c r="EA26" s="65" t="s">
        <v>59</v>
      </c>
      <c r="EB26" s="65" t="s">
        <v>59</v>
      </c>
      <c r="EC26" s="65" t="s">
        <v>59</v>
      </c>
      <c r="ED26" s="65" t="s">
        <v>59</v>
      </c>
      <c r="EE26" s="65" t="s">
        <v>59</v>
      </c>
      <c r="EF26" s="65" t="s">
        <v>59</v>
      </c>
      <c r="EG26" s="65" t="s">
        <v>59</v>
      </c>
      <c r="EH26" s="65" t="s">
        <v>59</v>
      </c>
      <c r="EI26" s="65" t="s">
        <v>59</v>
      </c>
      <c r="EJ26" s="65" t="s">
        <v>59</v>
      </c>
      <c r="EK26" s="65" t="s">
        <v>59</v>
      </c>
      <c r="EL26" s="65" t="s">
        <v>59</v>
      </c>
      <c r="EM26" s="65" t="s">
        <v>59</v>
      </c>
      <c r="EN26" s="65" t="s">
        <v>59</v>
      </c>
      <c r="EO26" s="65" t="s">
        <v>59</v>
      </c>
      <c r="EP26" s="65" t="s">
        <v>59</v>
      </c>
      <c r="EQ26" s="65" t="s">
        <v>59</v>
      </c>
      <c r="ER26" s="65" t="s">
        <v>59</v>
      </c>
      <c r="ES26" s="65" t="s">
        <v>59</v>
      </c>
      <c r="ET26" s="65" t="s">
        <v>59</v>
      </c>
      <c r="EU26" s="65" t="s">
        <v>59</v>
      </c>
      <c r="EV26" s="65" t="s">
        <v>59</v>
      </c>
      <c r="EW26" s="65" t="s">
        <v>59</v>
      </c>
      <c r="EX26" s="65" t="s">
        <v>59</v>
      </c>
      <c r="EY26" s="65" t="s">
        <v>59</v>
      </c>
      <c r="EZ26" s="65" t="s">
        <v>59</v>
      </c>
      <c r="FA26" s="65" t="s">
        <v>59</v>
      </c>
      <c r="FB26" s="65" t="s">
        <v>59</v>
      </c>
      <c r="FC26" s="65" t="s">
        <v>59</v>
      </c>
      <c r="FD26" s="65" t="s">
        <v>59</v>
      </c>
      <c r="FE26" s="65" t="s">
        <v>59</v>
      </c>
      <c r="FF26" s="65" t="s">
        <v>59</v>
      </c>
      <c r="FG26" s="65" t="s">
        <v>59</v>
      </c>
      <c r="FH26" s="65" t="s">
        <v>59</v>
      </c>
      <c r="FI26" s="65" t="s">
        <v>59</v>
      </c>
      <c r="FJ26" s="65" t="s">
        <v>59</v>
      </c>
      <c r="FK26" s="65" t="s">
        <v>59</v>
      </c>
      <c r="FL26" s="65" t="s">
        <v>59</v>
      </c>
      <c r="FM26" s="65" t="s">
        <v>59</v>
      </c>
      <c r="FN26" s="65" t="s">
        <v>59</v>
      </c>
      <c r="FO26" s="65" t="s">
        <v>59</v>
      </c>
      <c r="FP26" s="65" t="s">
        <v>59</v>
      </c>
      <c r="FQ26" s="65" t="s">
        <v>59</v>
      </c>
      <c r="FR26" s="65" t="s">
        <v>59</v>
      </c>
      <c r="FS26" s="65" t="s">
        <v>59</v>
      </c>
      <c r="FT26" s="65" t="s">
        <v>59</v>
      </c>
      <c r="FU26" s="65" t="s">
        <v>59</v>
      </c>
      <c r="FV26" s="65" t="s">
        <v>59</v>
      </c>
      <c r="FW26" s="65" t="s">
        <v>59</v>
      </c>
      <c r="FX26" s="65" t="s">
        <v>59</v>
      </c>
      <c r="FY26" s="65" t="s">
        <v>59</v>
      </c>
      <c r="FZ26" s="65" t="s">
        <v>59</v>
      </c>
      <c r="GA26" s="65" t="s">
        <v>59</v>
      </c>
      <c r="GB26" s="65" t="s">
        <v>59</v>
      </c>
      <c r="GC26" s="65" t="s">
        <v>59</v>
      </c>
      <c r="GD26" s="65" t="s">
        <v>59</v>
      </c>
      <c r="GE26" s="65" t="s">
        <v>59</v>
      </c>
      <c r="GF26" s="65" t="s">
        <v>59</v>
      </c>
      <c r="GG26" s="65" t="s">
        <v>59</v>
      </c>
      <c r="GH26" s="65" t="s">
        <v>59</v>
      </c>
      <c r="GI26" s="65" t="s">
        <v>59</v>
      </c>
      <c r="GJ26" s="65" t="s">
        <v>59</v>
      </c>
      <c r="GK26" s="65" t="s">
        <v>59</v>
      </c>
      <c r="GL26" s="65" t="s">
        <v>59</v>
      </c>
      <c r="GM26" s="65" t="s">
        <v>59</v>
      </c>
      <c r="GN26" s="65" t="s">
        <v>59</v>
      </c>
      <c r="GO26" s="65" t="s">
        <v>59</v>
      </c>
      <c r="GP26" s="65" t="s">
        <v>59</v>
      </c>
      <c r="GQ26" s="65" t="s">
        <v>59</v>
      </c>
      <c r="GR26" s="65" t="s">
        <v>59</v>
      </c>
      <c r="GS26" s="65" t="s">
        <v>59</v>
      </c>
      <c r="GT26" s="65" t="s">
        <v>59</v>
      </c>
      <c r="GU26" s="65" t="s">
        <v>59</v>
      </c>
      <c r="GV26" s="65" t="s">
        <v>59</v>
      </c>
      <c r="GW26" s="65" t="s">
        <v>59</v>
      </c>
      <c r="GX26" s="65" t="s">
        <v>59</v>
      </c>
      <c r="GY26" s="65" t="s">
        <v>59</v>
      </c>
      <c r="GZ26" s="65" t="s">
        <v>59</v>
      </c>
      <c r="HA26" s="65" t="s">
        <v>59</v>
      </c>
      <c r="HB26" s="65" t="s">
        <v>59</v>
      </c>
      <c r="HC26" s="65" t="s">
        <v>59</v>
      </c>
      <c r="HD26" s="65" t="s">
        <v>59</v>
      </c>
      <c r="HE26" s="65" t="s">
        <v>59</v>
      </c>
      <c r="HF26" s="65" t="s">
        <v>59</v>
      </c>
      <c r="HG26" s="65" t="s">
        <v>59</v>
      </c>
      <c r="HH26" s="65" t="s">
        <v>59</v>
      </c>
      <c r="HI26" s="65" t="s">
        <v>59</v>
      </c>
      <c r="HJ26" s="65" t="s">
        <v>59</v>
      </c>
      <c r="HK26" s="65" t="s">
        <v>59</v>
      </c>
      <c r="HL26" s="65" t="s">
        <v>59</v>
      </c>
      <c r="HM26" s="65" t="s">
        <v>59</v>
      </c>
      <c r="HN26" s="65" t="s">
        <v>59</v>
      </c>
      <c r="HO26" s="65" t="s">
        <v>59</v>
      </c>
      <c r="HP26" s="65" t="s">
        <v>59</v>
      </c>
      <c r="HQ26" s="65" t="s">
        <v>59</v>
      </c>
      <c r="HR26" s="65" t="s">
        <v>59</v>
      </c>
      <c r="HS26" s="65" t="s">
        <v>59</v>
      </c>
      <c r="HT26" s="65" t="s">
        <v>59</v>
      </c>
      <c r="HU26" s="65" t="s">
        <v>59</v>
      </c>
      <c r="HV26" s="65" t="s">
        <v>59</v>
      </c>
      <c r="HW26" s="65" t="s">
        <v>59</v>
      </c>
      <c r="HX26" s="65" t="s">
        <v>59</v>
      </c>
      <c r="HY26" s="65" t="s">
        <v>59</v>
      </c>
      <c r="HZ26" s="65" t="s">
        <v>59</v>
      </c>
      <c r="IA26" s="65" t="s">
        <v>59</v>
      </c>
      <c r="IB26" s="65" t="s">
        <v>59</v>
      </c>
      <c r="IC26" s="65" t="s">
        <v>59</v>
      </c>
      <c r="ID26" s="65" t="s">
        <v>59</v>
      </c>
      <c r="IE26" s="65" t="s">
        <v>59</v>
      </c>
      <c r="IF26" s="65" t="s">
        <v>59</v>
      </c>
      <c r="IG26" s="65" t="s">
        <v>59</v>
      </c>
      <c r="IH26" s="65" t="s">
        <v>59</v>
      </c>
      <c r="II26" s="65" t="s">
        <v>59</v>
      </c>
      <c r="IJ26" s="65" t="s">
        <v>59</v>
      </c>
      <c r="IK26" s="65" t="s">
        <v>59</v>
      </c>
      <c r="IL26" s="65" t="s">
        <v>59</v>
      </c>
      <c r="IM26" s="65" t="s">
        <v>59</v>
      </c>
      <c r="IN26" s="65" t="s">
        <v>59</v>
      </c>
      <c r="IO26" s="65" t="s">
        <v>59</v>
      </c>
      <c r="IP26" s="65" t="s">
        <v>59</v>
      </c>
      <c r="IQ26" s="65" t="s">
        <v>59</v>
      </c>
      <c r="IR26" s="65" t="s">
        <v>59</v>
      </c>
      <c r="IS26" s="65" t="s">
        <v>59</v>
      </c>
      <c r="IT26" s="65" t="s">
        <v>59</v>
      </c>
      <c r="IU26" s="65" t="s">
        <v>59</v>
      </c>
      <c r="IV26" s="65" t="s">
        <v>59</v>
      </c>
      <c r="IW26" s="65" t="s">
        <v>59</v>
      </c>
      <c r="IX26" s="65" t="s">
        <v>59</v>
      </c>
      <c r="IY26" s="65" t="s">
        <v>59</v>
      </c>
      <c r="IZ26" s="65" t="s">
        <v>59</v>
      </c>
      <c r="JA26" s="65" t="s">
        <v>59</v>
      </c>
      <c r="JB26" s="65" t="s">
        <v>59</v>
      </c>
      <c r="JC26" s="65" t="s">
        <v>59</v>
      </c>
      <c r="JD26" s="65" t="s">
        <v>59</v>
      </c>
      <c r="JE26" s="65" t="s">
        <v>59</v>
      </c>
      <c r="JF26" s="65" t="s">
        <v>59</v>
      </c>
      <c r="JG26" s="65" t="s">
        <v>59</v>
      </c>
      <c r="JH26" s="65" t="s">
        <v>59</v>
      </c>
      <c r="JI26" s="65" t="s">
        <v>59</v>
      </c>
      <c r="JJ26" s="65" t="s">
        <v>59</v>
      </c>
      <c r="JK26" s="65" t="s">
        <v>59</v>
      </c>
      <c r="JL26" s="65" t="s">
        <v>59</v>
      </c>
      <c r="JM26" s="65" t="s">
        <v>59</v>
      </c>
      <c r="JN26" s="65" t="s">
        <v>59</v>
      </c>
      <c r="JO26" s="65" t="s">
        <v>59</v>
      </c>
      <c r="JP26" s="65" t="s">
        <v>59</v>
      </c>
      <c r="JQ26" s="65" t="s">
        <v>59</v>
      </c>
      <c r="JR26" s="65" t="s">
        <v>59</v>
      </c>
      <c r="JS26" s="65" t="s">
        <v>59</v>
      </c>
      <c r="JT26" s="65" t="s">
        <v>59</v>
      </c>
      <c r="JU26" s="65" t="s">
        <v>59</v>
      </c>
      <c r="JV26" s="65" t="s">
        <v>59</v>
      </c>
      <c r="JW26" s="65" t="s">
        <v>59</v>
      </c>
      <c r="JX26" s="65" t="s">
        <v>59</v>
      </c>
      <c r="JY26" s="65" t="s">
        <v>59</v>
      </c>
      <c r="JZ26" s="65" t="s">
        <v>59</v>
      </c>
      <c r="KA26" s="65" t="s">
        <v>59</v>
      </c>
      <c r="KB26" s="65" t="s">
        <v>59</v>
      </c>
      <c r="KC26" s="65" t="s">
        <v>59</v>
      </c>
      <c r="KD26" s="65" t="s">
        <v>59</v>
      </c>
      <c r="KE26" s="65" t="s">
        <v>59</v>
      </c>
      <c r="KF26" s="65" t="s">
        <v>59</v>
      </c>
      <c r="KG26" s="65" t="s">
        <v>59</v>
      </c>
      <c r="KH26" s="65" t="s">
        <v>59</v>
      </c>
      <c r="KI26" s="65" t="s">
        <v>59</v>
      </c>
      <c r="KJ26" s="65" t="s">
        <v>59</v>
      </c>
      <c r="KK26" s="65" t="s">
        <v>59</v>
      </c>
      <c r="KL26" s="65" t="s">
        <v>59</v>
      </c>
      <c r="KM26" s="65" t="s">
        <v>59</v>
      </c>
      <c r="KN26" s="65" t="s">
        <v>59</v>
      </c>
      <c r="KO26" s="65" t="s">
        <v>59</v>
      </c>
      <c r="KP26" s="65" t="s">
        <v>59</v>
      </c>
      <c r="KQ26" s="65" t="s">
        <v>59</v>
      </c>
      <c r="KR26" s="65" t="s">
        <v>59</v>
      </c>
      <c r="KS26" s="65" t="s">
        <v>59</v>
      </c>
      <c r="KT26" s="65" t="s">
        <v>59</v>
      </c>
      <c r="KU26" s="65" t="s">
        <v>59</v>
      </c>
      <c r="KV26" s="65" t="s">
        <v>59</v>
      </c>
      <c r="KW26" s="65" t="s">
        <v>59</v>
      </c>
      <c r="KX26" s="65" t="s">
        <v>59</v>
      </c>
      <c r="KY26" s="65" t="s">
        <v>59</v>
      </c>
      <c r="KZ26" s="65" t="s">
        <v>59</v>
      </c>
      <c r="LA26" s="65" t="s">
        <v>59</v>
      </c>
      <c r="LB26" s="65" t="s">
        <v>59</v>
      </c>
      <c r="LC26" s="65" t="s">
        <v>59</v>
      </c>
      <c r="LD26" s="65" t="s">
        <v>59</v>
      </c>
      <c r="LE26" s="65" t="s">
        <v>59</v>
      </c>
      <c r="LF26" s="65" t="s">
        <v>59</v>
      </c>
      <c r="LG26" s="65" t="s">
        <v>59</v>
      </c>
      <c r="LH26" s="65" t="s">
        <v>59</v>
      </c>
      <c r="LI26" s="65" t="s">
        <v>59</v>
      </c>
      <c r="LJ26" s="65" t="s">
        <v>59</v>
      </c>
      <c r="LK26" s="65" t="s">
        <v>59</v>
      </c>
      <c r="LL26" s="65" t="s">
        <v>59</v>
      </c>
      <c r="LM26" s="65" t="s">
        <v>59</v>
      </c>
      <c r="LN26" s="65" t="s">
        <v>59</v>
      </c>
      <c r="LO26" s="65" t="s">
        <v>59</v>
      </c>
      <c r="LP26" s="65" t="s">
        <v>59</v>
      </c>
      <c r="LQ26" s="65" t="s">
        <v>59</v>
      </c>
      <c r="LR26" s="65" t="s">
        <v>59</v>
      </c>
      <c r="LS26" s="65" t="s">
        <v>59</v>
      </c>
      <c r="LT26" s="65" t="s">
        <v>59</v>
      </c>
      <c r="LU26" s="65" t="s">
        <v>59</v>
      </c>
      <c r="LV26" s="65" t="s">
        <v>59</v>
      </c>
      <c r="LW26" s="65" t="s">
        <v>59</v>
      </c>
      <c r="LX26" s="65" t="s">
        <v>59</v>
      </c>
      <c r="LY26" s="65" t="s">
        <v>59</v>
      </c>
      <c r="LZ26" s="65" t="s">
        <v>59</v>
      </c>
      <c r="MA26" s="65" t="s">
        <v>59</v>
      </c>
      <c r="MB26" s="65" t="s">
        <v>59</v>
      </c>
      <c r="MC26" s="65" t="s">
        <v>59</v>
      </c>
      <c r="MD26" s="65" t="s">
        <v>59</v>
      </c>
      <c r="ME26" s="65" t="s">
        <v>59</v>
      </c>
      <c r="MF26" s="65" t="s">
        <v>59</v>
      </c>
      <c r="MG26" s="65" t="s">
        <v>59</v>
      </c>
      <c r="MH26" s="65" t="s">
        <v>59</v>
      </c>
      <c r="MI26" s="65" t="s">
        <v>59</v>
      </c>
      <c r="MJ26" s="65" t="s">
        <v>59</v>
      </c>
      <c r="MK26" s="65" t="s">
        <v>59</v>
      </c>
      <c r="ML26" s="65" t="s">
        <v>59</v>
      </c>
      <c r="MM26" s="65" t="s">
        <v>59</v>
      </c>
      <c r="MN26" s="65" t="s">
        <v>59</v>
      </c>
      <c r="MO26" s="65" t="s">
        <v>59</v>
      </c>
      <c r="MP26" s="65" t="s">
        <v>59</v>
      </c>
      <c r="MQ26" s="65" t="s">
        <v>59</v>
      </c>
      <c r="MR26" s="65" t="s">
        <v>59</v>
      </c>
      <c r="MS26" s="65" t="s">
        <v>59</v>
      </c>
      <c r="MT26" s="65" t="s">
        <v>59</v>
      </c>
      <c r="MU26" s="65" t="s">
        <v>59</v>
      </c>
      <c r="MV26" s="65" t="s">
        <v>59</v>
      </c>
      <c r="MW26" s="65" t="s">
        <v>59</v>
      </c>
      <c r="MX26" s="65" t="s">
        <v>59</v>
      </c>
      <c r="MY26" s="65" t="s">
        <v>59</v>
      </c>
      <c r="MZ26" s="65" t="s">
        <v>59</v>
      </c>
      <c r="NA26" s="65" t="s">
        <v>59</v>
      </c>
      <c r="NB26" s="65" t="s">
        <v>59</v>
      </c>
      <c r="NC26" s="65" t="s">
        <v>59</v>
      </c>
      <c r="ND26" s="65" t="s">
        <v>59</v>
      </c>
      <c r="NE26" s="65" t="s">
        <v>59</v>
      </c>
      <c r="NF26" s="65" t="s">
        <v>59</v>
      </c>
      <c r="NG26" s="65" t="s">
        <v>59</v>
      </c>
      <c r="NH26" s="65" t="s">
        <v>59</v>
      </c>
      <c r="NI26" s="65" t="s">
        <v>59</v>
      </c>
      <c r="NJ26" s="65" t="s">
        <v>59</v>
      </c>
      <c r="NK26" s="65" t="s">
        <v>59</v>
      </c>
      <c r="NL26" s="65" t="s">
        <v>59</v>
      </c>
      <c r="NM26" s="65" t="s">
        <v>59</v>
      </c>
      <c r="NN26" s="65" t="s">
        <v>59</v>
      </c>
      <c r="NO26" s="65" t="s">
        <v>59</v>
      </c>
      <c r="NP26" s="65" t="s">
        <v>59</v>
      </c>
      <c r="NQ26" s="65" t="s">
        <v>59</v>
      </c>
      <c r="NR26" s="65" t="s">
        <v>59</v>
      </c>
      <c r="NS26" s="65" t="s">
        <v>59</v>
      </c>
      <c r="NT26" s="65" t="s">
        <v>59</v>
      </c>
      <c r="NU26" s="65" t="s">
        <v>59</v>
      </c>
      <c r="NV26" s="65" t="s">
        <v>59</v>
      </c>
      <c r="NW26" s="65" t="s">
        <v>59</v>
      </c>
      <c r="NX26" s="65" t="s">
        <v>59</v>
      </c>
      <c r="NY26" s="65" t="s">
        <v>59</v>
      </c>
      <c r="NZ26" s="65" t="s">
        <v>59</v>
      </c>
      <c r="OA26" s="65" t="s">
        <v>59</v>
      </c>
      <c r="OB26" s="65" t="s">
        <v>59</v>
      </c>
      <c r="OC26" s="65" t="s">
        <v>59</v>
      </c>
      <c r="OD26" s="65" t="s">
        <v>59</v>
      </c>
      <c r="OE26" s="65" t="s">
        <v>59</v>
      </c>
      <c r="OF26" s="65" t="s">
        <v>59</v>
      </c>
      <c r="OG26" s="65" t="s">
        <v>59</v>
      </c>
      <c r="OH26" s="65" t="s">
        <v>59</v>
      </c>
      <c r="OI26" s="65" t="s">
        <v>59</v>
      </c>
      <c r="OJ26" s="65" t="s">
        <v>59</v>
      </c>
      <c r="OK26" s="65" t="s">
        <v>59</v>
      </c>
      <c r="OL26" s="65" t="s">
        <v>59</v>
      </c>
      <c r="OM26" s="65" t="s">
        <v>59</v>
      </c>
      <c r="ON26" s="65" t="s">
        <v>59</v>
      </c>
      <c r="OO26" s="65" t="s">
        <v>59</v>
      </c>
      <c r="OP26" s="65" t="s">
        <v>59</v>
      </c>
      <c r="OQ26" s="65" t="s">
        <v>59</v>
      </c>
      <c r="OR26" s="65" t="s">
        <v>59</v>
      </c>
      <c r="OS26" s="65" t="s">
        <v>59</v>
      </c>
      <c r="OT26" s="65" t="s">
        <v>59</v>
      </c>
      <c r="OU26" s="65" t="s">
        <v>59</v>
      </c>
      <c r="OV26" s="65" t="s">
        <v>59</v>
      </c>
      <c r="OW26" s="65" t="s">
        <v>59</v>
      </c>
      <c r="OX26" s="65" t="s">
        <v>59</v>
      </c>
      <c r="OY26" s="65" t="s">
        <v>59</v>
      </c>
      <c r="OZ26" s="65" t="s">
        <v>59</v>
      </c>
      <c r="PA26" s="65" t="s">
        <v>59</v>
      </c>
      <c r="PB26" s="65" t="s">
        <v>59</v>
      </c>
      <c r="PC26" s="65" t="s">
        <v>59</v>
      </c>
      <c r="PD26" s="65" t="s">
        <v>59</v>
      </c>
      <c r="PE26" s="65" t="s">
        <v>59</v>
      </c>
      <c r="PF26" s="65" t="s">
        <v>59</v>
      </c>
      <c r="PG26" s="65" t="s">
        <v>59</v>
      </c>
      <c r="PH26" s="65" t="s">
        <v>59</v>
      </c>
      <c r="PI26" s="65" t="s">
        <v>59</v>
      </c>
      <c r="PJ26" s="65" t="s">
        <v>59</v>
      </c>
      <c r="PK26" s="65" t="s">
        <v>59</v>
      </c>
      <c r="PL26" s="65" t="s">
        <v>59</v>
      </c>
      <c r="PM26" s="65" t="s">
        <v>59</v>
      </c>
      <c r="PN26" s="65" t="s">
        <v>59</v>
      </c>
      <c r="PO26" s="65" t="s">
        <v>59</v>
      </c>
      <c r="PP26" s="65" t="s">
        <v>59</v>
      </c>
      <c r="PQ26" s="65" t="s">
        <v>59</v>
      </c>
      <c r="PR26" s="65" t="s">
        <v>59</v>
      </c>
      <c r="PS26" s="65" t="s">
        <v>59</v>
      </c>
      <c r="PT26" s="65" t="s">
        <v>59</v>
      </c>
      <c r="PU26" s="65" t="s">
        <v>59</v>
      </c>
      <c r="PV26" s="65" t="s">
        <v>59</v>
      </c>
      <c r="PW26" s="65" t="s">
        <v>59</v>
      </c>
      <c r="PX26" s="65" t="s">
        <v>59</v>
      </c>
      <c r="PY26" s="65" t="s">
        <v>59</v>
      </c>
      <c r="PZ26" s="65" t="s">
        <v>59</v>
      </c>
      <c r="QA26" s="65" t="s">
        <v>59</v>
      </c>
      <c r="QB26" s="65" t="s">
        <v>59</v>
      </c>
      <c r="QC26" s="65" t="s">
        <v>59</v>
      </c>
      <c r="QD26" s="65" t="s">
        <v>59</v>
      </c>
      <c r="QE26" s="65" t="s">
        <v>59</v>
      </c>
      <c r="QF26" s="65" t="s">
        <v>59</v>
      </c>
      <c r="QG26" s="65" t="s">
        <v>59</v>
      </c>
      <c r="QH26" s="65" t="s">
        <v>59</v>
      </c>
      <c r="QI26" s="65" t="s">
        <v>59</v>
      </c>
      <c r="QJ26" s="65" t="s">
        <v>59</v>
      </c>
      <c r="QK26" s="65" t="s">
        <v>59</v>
      </c>
      <c r="QL26" s="65" t="s">
        <v>59</v>
      </c>
      <c r="QM26" s="65" t="s">
        <v>59</v>
      </c>
      <c r="QN26" s="65" t="s">
        <v>59</v>
      </c>
      <c r="QO26" s="65" t="s">
        <v>59</v>
      </c>
      <c r="QP26" s="65" t="s">
        <v>59</v>
      </c>
      <c r="QQ26" s="65" t="s">
        <v>59</v>
      </c>
      <c r="QR26" s="65" t="s">
        <v>59</v>
      </c>
      <c r="QS26" s="65" t="s">
        <v>59</v>
      </c>
      <c r="QT26" s="65" t="s">
        <v>59</v>
      </c>
      <c r="QU26" s="65" t="s">
        <v>59</v>
      </c>
      <c r="QV26" s="65" t="s">
        <v>59</v>
      </c>
      <c r="QW26" s="65" t="s">
        <v>59</v>
      </c>
      <c r="QX26" s="65" t="s">
        <v>59</v>
      </c>
      <c r="QY26" s="65" t="s">
        <v>59</v>
      </c>
      <c r="QZ26" s="65" t="s">
        <v>59</v>
      </c>
      <c r="RA26" s="65" t="s">
        <v>59</v>
      </c>
      <c r="RB26" s="65" t="s">
        <v>59</v>
      </c>
      <c r="RC26" s="65" t="s">
        <v>59</v>
      </c>
      <c r="RD26" s="65" t="s">
        <v>59</v>
      </c>
      <c r="RE26" s="65" t="s">
        <v>59</v>
      </c>
      <c r="RF26" s="65" t="s">
        <v>59</v>
      </c>
      <c r="RG26" s="65" t="s">
        <v>59</v>
      </c>
      <c r="RH26" s="65" t="s">
        <v>59</v>
      </c>
      <c r="RI26" s="65" t="s">
        <v>59</v>
      </c>
      <c r="RJ26" s="65" t="s">
        <v>59</v>
      </c>
      <c r="RK26" s="65" t="s">
        <v>59</v>
      </c>
      <c r="RL26" s="65" t="s">
        <v>59</v>
      </c>
      <c r="RM26" s="65" t="s">
        <v>59</v>
      </c>
      <c r="RN26" s="65" t="s">
        <v>59</v>
      </c>
      <c r="RO26" s="65" t="s">
        <v>59</v>
      </c>
      <c r="RP26" s="65" t="s">
        <v>59</v>
      </c>
      <c r="RQ26" s="65" t="s">
        <v>59</v>
      </c>
      <c r="RR26" s="65" t="s">
        <v>59</v>
      </c>
      <c r="RS26" s="65" t="s">
        <v>59</v>
      </c>
      <c r="RT26" s="65" t="s">
        <v>59</v>
      </c>
      <c r="RU26" s="65" t="s">
        <v>59</v>
      </c>
      <c r="RV26" s="65" t="s">
        <v>59</v>
      </c>
      <c r="RW26" s="65" t="s">
        <v>59</v>
      </c>
      <c r="RX26" s="65" t="s">
        <v>59</v>
      </c>
      <c r="RY26" s="65" t="s">
        <v>59</v>
      </c>
      <c r="RZ26" s="65" t="s">
        <v>59</v>
      </c>
      <c r="SA26" s="65" t="s">
        <v>59</v>
      </c>
      <c r="SB26" s="65" t="s">
        <v>59</v>
      </c>
      <c r="SC26" s="65" t="s">
        <v>59</v>
      </c>
      <c r="SD26" s="65" t="s">
        <v>59</v>
      </c>
      <c r="SE26" s="65" t="s">
        <v>59</v>
      </c>
      <c r="SF26" s="65" t="s">
        <v>59</v>
      </c>
      <c r="SG26" s="65" t="s">
        <v>59</v>
      </c>
      <c r="SH26" s="65" t="s">
        <v>59</v>
      </c>
      <c r="SI26" s="65" t="s">
        <v>59</v>
      </c>
      <c r="SJ26" s="65" t="s">
        <v>59</v>
      </c>
      <c r="SK26" s="65" t="s">
        <v>59</v>
      </c>
      <c r="SL26" s="65" t="s">
        <v>59</v>
      </c>
      <c r="SM26" s="65" t="s">
        <v>59</v>
      </c>
      <c r="SN26" s="65" t="s">
        <v>59</v>
      </c>
      <c r="SO26" s="65" t="s">
        <v>59</v>
      </c>
      <c r="SP26" s="65" t="s">
        <v>59</v>
      </c>
      <c r="SQ26" s="65" t="s">
        <v>59</v>
      </c>
      <c r="SR26" s="65" t="s">
        <v>59</v>
      </c>
      <c r="SS26" s="65" t="s">
        <v>59</v>
      </c>
      <c r="ST26" s="65" t="s">
        <v>59</v>
      </c>
      <c r="SU26" s="65" t="s">
        <v>59</v>
      </c>
      <c r="SV26" s="65" t="s">
        <v>59</v>
      </c>
      <c r="SW26" s="65" t="s">
        <v>59</v>
      </c>
      <c r="SX26" s="65" t="s">
        <v>59</v>
      </c>
      <c r="SY26" s="65" t="s">
        <v>59</v>
      </c>
      <c r="SZ26" s="65" t="s">
        <v>59</v>
      </c>
      <c r="TA26" s="65" t="s">
        <v>59</v>
      </c>
      <c r="TB26" s="65" t="s">
        <v>59</v>
      </c>
      <c r="TC26" s="65" t="s">
        <v>59</v>
      </c>
      <c r="TD26" s="65" t="s">
        <v>59</v>
      </c>
      <c r="TE26" s="65" t="s">
        <v>59</v>
      </c>
      <c r="TF26" s="65" t="s">
        <v>59</v>
      </c>
      <c r="TG26" s="65" t="s">
        <v>59</v>
      </c>
      <c r="TH26" s="65" t="s">
        <v>59</v>
      </c>
      <c r="TI26" s="65" t="s">
        <v>59</v>
      </c>
      <c r="TJ26" s="65" t="s">
        <v>59</v>
      </c>
      <c r="TK26" s="65" t="s">
        <v>59</v>
      </c>
      <c r="TL26" s="65" t="s">
        <v>59</v>
      </c>
      <c r="TM26" s="65" t="s">
        <v>59</v>
      </c>
      <c r="TN26" s="65" t="s">
        <v>59</v>
      </c>
      <c r="TO26" s="65" t="s">
        <v>59</v>
      </c>
      <c r="TP26" s="65" t="s">
        <v>59</v>
      </c>
      <c r="TQ26" s="65" t="s">
        <v>59</v>
      </c>
      <c r="TR26" s="65" t="s">
        <v>59</v>
      </c>
      <c r="TS26" s="65" t="s">
        <v>59</v>
      </c>
      <c r="TT26" s="65" t="s">
        <v>59</v>
      </c>
      <c r="TU26" s="65" t="s">
        <v>59</v>
      </c>
      <c r="TV26" s="65" t="s">
        <v>59</v>
      </c>
      <c r="TW26" s="65" t="s">
        <v>59</v>
      </c>
      <c r="TX26" s="65" t="s">
        <v>59</v>
      </c>
      <c r="TY26" s="65" t="s">
        <v>59</v>
      </c>
      <c r="TZ26" s="65" t="s">
        <v>59</v>
      </c>
      <c r="UA26" s="65" t="s">
        <v>59</v>
      </c>
      <c r="UB26" s="65" t="s">
        <v>59</v>
      </c>
      <c r="UC26" s="65" t="s">
        <v>59</v>
      </c>
      <c r="UD26" s="65" t="s">
        <v>59</v>
      </c>
      <c r="UE26" s="65" t="s">
        <v>59</v>
      </c>
      <c r="UF26" s="65" t="s">
        <v>59</v>
      </c>
      <c r="UG26" s="65" t="s">
        <v>59</v>
      </c>
      <c r="UH26" s="65" t="s">
        <v>59</v>
      </c>
      <c r="UI26" s="65" t="s">
        <v>59</v>
      </c>
      <c r="UJ26" s="65" t="s">
        <v>59</v>
      </c>
      <c r="UK26" s="65" t="s">
        <v>59</v>
      </c>
      <c r="UL26" s="65" t="s">
        <v>59</v>
      </c>
      <c r="UM26" s="65" t="s">
        <v>59</v>
      </c>
      <c r="UN26" s="65" t="s">
        <v>59</v>
      </c>
      <c r="UO26" s="65" t="s">
        <v>59</v>
      </c>
      <c r="UP26" s="65" t="s">
        <v>59</v>
      </c>
      <c r="UQ26" s="65" t="s">
        <v>59</v>
      </c>
      <c r="UR26" s="65" t="s">
        <v>59</v>
      </c>
      <c r="US26" s="65" t="s">
        <v>59</v>
      </c>
      <c r="UT26" s="65" t="s">
        <v>59</v>
      </c>
      <c r="UU26" s="65" t="s">
        <v>59</v>
      </c>
      <c r="UV26" s="65" t="s">
        <v>59</v>
      </c>
      <c r="UW26" s="65" t="s">
        <v>59</v>
      </c>
      <c r="UX26" s="65" t="s">
        <v>59</v>
      </c>
      <c r="UY26" s="65" t="s">
        <v>59</v>
      </c>
      <c r="UZ26" s="65" t="s">
        <v>59</v>
      </c>
      <c r="VA26" s="65" t="s">
        <v>59</v>
      </c>
      <c r="VB26" s="65" t="s">
        <v>59</v>
      </c>
      <c r="VC26" s="65" t="s">
        <v>59</v>
      </c>
      <c r="VD26" s="65" t="s">
        <v>59</v>
      </c>
      <c r="VE26" s="65" t="s">
        <v>59</v>
      </c>
      <c r="VF26" s="65" t="s">
        <v>59</v>
      </c>
      <c r="VG26" s="65" t="s">
        <v>59</v>
      </c>
      <c r="VH26" s="65" t="s">
        <v>59</v>
      </c>
      <c r="VI26" s="65" t="s">
        <v>59</v>
      </c>
      <c r="VJ26" s="65" t="s">
        <v>59</v>
      </c>
      <c r="VK26" s="65" t="s">
        <v>59</v>
      </c>
      <c r="VL26" s="65" t="s">
        <v>59</v>
      </c>
      <c r="VM26" s="65" t="s">
        <v>59</v>
      </c>
      <c r="VN26" s="65" t="s">
        <v>59</v>
      </c>
      <c r="VO26" s="65" t="s">
        <v>59</v>
      </c>
      <c r="VP26" s="65" t="s">
        <v>59</v>
      </c>
      <c r="VQ26" s="65" t="s">
        <v>59</v>
      </c>
      <c r="VR26" s="65" t="s">
        <v>59</v>
      </c>
      <c r="VS26" s="65" t="s">
        <v>59</v>
      </c>
      <c r="VT26" s="65" t="s">
        <v>59</v>
      </c>
      <c r="VU26" s="65" t="s">
        <v>59</v>
      </c>
      <c r="VV26" s="65" t="s">
        <v>59</v>
      </c>
      <c r="VW26" s="65" t="s">
        <v>59</v>
      </c>
      <c r="VX26" s="65" t="s">
        <v>59</v>
      </c>
      <c r="VY26" s="65" t="s">
        <v>59</v>
      </c>
      <c r="VZ26" s="65" t="s">
        <v>59</v>
      </c>
      <c r="WA26" s="65" t="s">
        <v>59</v>
      </c>
      <c r="WB26" s="65" t="s">
        <v>59</v>
      </c>
      <c r="WC26" s="65" t="s">
        <v>59</v>
      </c>
      <c r="WD26" s="65" t="s">
        <v>59</v>
      </c>
      <c r="WE26" s="65" t="s">
        <v>59</v>
      </c>
      <c r="WF26" s="65" t="s">
        <v>59</v>
      </c>
      <c r="WG26" s="65" t="s">
        <v>59</v>
      </c>
      <c r="WH26" s="65" t="s">
        <v>59</v>
      </c>
      <c r="WI26" s="65" t="s">
        <v>59</v>
      </c>
      <c r="WJ26" s="65" t="s">
        <v>59</v>
      </c>
      <c r="WK26" s="65" t="s">
        <v>59</v>
      </c>
      <c r="WL26" s="65" t="s">
        <v>59</v>
      </c>
      <c r="WM26" s="65" t="s">
        <v>59</v>
      </c>
      <c r="WN26" s="65" t="s">
        <v>59</v>
      </c>
      <c r="WO26" s="65" t="s">
        <v>59</v>
      </c>
      <c r="WP26" s="65" t="s">
        <v>59</v>
      </c>
      <c r="WQ26" s="65" t="s">
        <v>59</v>
      </c>
      <c r="WR26" s="65" t="s">
        <v>59</v>
      </c>
      <c r="WS26" s="65" t="s">
        <v>59</v>
      </c>
      <c r="WT26" s="65" t="s">
        <v>59</v>
      </c>
      <c r="WU26" s="65" t="s">
        <v>59</v>
      </c>
      <c r="WV26" s="65" t="s">
        <v>59</v>
      </c>
      <c r="WW26" s="65" t="s">
        <v>59</v>
      </c>
      <c r="WX26" s="65" t="s">
        <v>59</v>
      </c>
      <c r="WY26" s="65" t="s">
        <v>59</v>
      </c>
      <c r="WZ26" s="65" t="s">
        <v>59</v>
      </c>
      <c r="XA26" s="65" t="s">
        <v>59</v>
      </c>
      <c r="XB26" s="65" t="s">
        <v>59</v>
      </c>
      <c r="XC26" s="65" t="s">
        <v>59</v>
      </c>
      <c r="XD26" s="65" t="s">
        <v>59</v>
      </c>
      <c r="XE26" s="65" t="s">
        <v>59</v>
      </c>
      <c r="XF26" s="65" t="s">
        <v>59</v>
      </c>
      <c r="XG26" s="65" t="s">
        <v>59</v>
      </c>
      <c r="XH26" s="65" t="s">
        <v>59</v>
      </c>
      <c r="XI26" s="65" t="s">
        <v>59</v>
      </c>
      <c r="XJ26" s="65" t="s">
        <v>59</v>
      </c>
      <c r="XK26" s="65" t="s">
        <v>59</v>
      </c>
      <c r="XL26" s="65" t="s">
        <v>59</v>
      </c>
      <c r="XM26" s="65" t="s">
        <v>59</v>
      </c>
      <c r="XN26" s="65" t="s">
        <v>59</v>
      </c>
      <c r="XO26" s="65" t="s">
        <v>59</v>
      </c>
      <c r="XP26" s="65" t="s">
        <v>59</v>
      </c>
      <c r="XQ26" s="65" t="s">
        <v>59</v>
      </c>
      <c r="XR26" s="65" t="s">
        <v>59</v>
      </c>
      <c r="XS26" s="65" t="s">
        <v>59</v>
      </c>
      <c r="XT26" s="65" t="s">
        <v>59</v>
      </c>
      <c r="XU26" s="65" t="s">
        <v>59</v>
      </c>
      <c r="XV26" s="65" t="s">
        <v>59</v>
      </c>
      <c r="XW26" s="65" t="s">
        <v>59</v>
      </c>
      <c r="XX26" s="65" t="s">
        <v>59</v>
      </c>
      <c r="XY26" s="65" t="s">
        <v>59</v>
      </c>
      <c r="XZ26" s="65" t="s">
        <v>59</v>
      </c>
      <c r="YA26" s="65" t="s">
        <v>59</v>
      </c>
      <c r="YB26" s="65" t="s">
        <v>59</v>
      </c>
      <c r="YC26" s="65" t="s">
        <v>59</v>
      </c>
      <c r="YD26" s="65" t="s">
        <v>59</v>
      </c>
      <c r="YE26" s="65" t="s">
        <v>59</v>
      </c>
      <c r="YF26" s="65" t="s">
        <v>59</v>
      </c>
      <c r="YG26" s="65" t="s">
        <v>59</v>
      </c>
      <c r="YH26" s="65" t="s">
        <v>59</v>
      </c>
      <c r="YI26" s="65" t="s">
        <v>59</v>
      </c>
      <c r="YJ26" s="65" t="s">
        <v>59</v>
      </c>
      <c r="YK26" s="65" t="s">
        <v>59</v>
      </c>
      <c r="YL26" s="65" t="s">
        <v>59</v>
      </c>
      <c r="YM26" s="65" t="s">
        <v>59</v>
      </c>
      <c r="YN26" s="65" t="s">
        <v>59</v>
      </c>
      <c r="YO26" s="65" t="s">
        <v>59</v>
      </c>
      <c r="YP26" s="65" t="s">
        <v>59</v>
      </c>
      <c r="YQ26" s="65" t="s">
        <v>59</v>
      </c>
      <c r="YR26" s="65" t="s">
        <v>59</v>
      </c>
      <c r="YS26" s="65" t="s">
        <v>59</v>
      </c>
      <c r="YT26" s="65" t="s">
        <v>59</v>
      </c>
      <c r="YU26" s="65" t="s">
        <v>59</v>
      </c>
      <c r="YV26" s="65" t="s">
        <v>59</v>
      </c>
      <c r="YW26" s="65" t="s">
        <v>59</v>
      </c>
      <c r="YX26" s="65" t="s">
        <v>59</v>
      </c>
      <c r="YY26" s="65" t="s">
        <v>59</v>
      </c>
      <c r="YZ26" s="65" t="s">
        <v>59</v>
      </c>
      <c r="ZA26" s="65" t="s">
        <v>59</v>
      </c>
      <c r="ZB26" s="65" t="s">
        <v>59</v>
      </c>
      <c r="ZC26" s="65" t="s">
        <v>59</v>
      </c>
      <c r="ZD26" s="65" t="s">
        <v>59</v>
      </c>
      <c r="ZE26" s="65" t="s">
        <v>59</v>
      </c>
      <c r="ZF26" s="65" t="s">
        <v>59</v>
      </c>
      <c r="ZG26" s="65" t="s">
        <v>59</v>
      </c>
      <c r="ZH26" s="65" t="s">
        <v>59</v>
      </c>
      <c r="ZI26" s="65" t="s">
        <v>59</v>
      </c>
      <c r="ZJ26" s="65" t="s">
        <v>59</v>
      </c>
      <c r="ZK26" s="65" t="s">
        <v>59</v>
      </c>
      <c r="ZL26" s="65" t="s">
        <v>59</v>
      </c>
      <c r="ZM26" s="65" t="s">
        <v>59</v>
      </c>
      <c r="ZN26" s="65" t="s">
        <v>59</v>
      </c>
      <c r="ZO26" s="65" t="s">
        <v>59</v>
      </c>
      <c r="ZP26" s="65" t="s">
        <v>59</v>
      </c>
      <c r="ZQ26" s="65" t="s">
        <v>59</v>
      </c>
      <c r="ZR26" s="65" t="s">
        <v>59</v>
      </c>
      <c r="ZS26" s="65" t="s">
        <v>59</v>
      </c>
      <c r="ZT26" s="65" t="s">
        <v>59</v>
      </c>
      <c r="ZU26" s="65" t="s">
        <v>59</v>
      </c>
      <c r="ZV26" s="65" t="s">
        <v>59</v>
      </c>
      <c r="ZW26" s="65" t="s">
        <v>59</v>
      </c>
      <c r="ZX26" s="65" t="s">
        <v>59</v>
      </c>
      <c r="ZY26" s="65" t="s">
        <v>59</v>
      </c>
      <c r="ZZ26" s="65" t="s">
        <v>59</v>
      </c>
      <c r="AAA26" s="65" t="s">
        <v>59</v>
      </c>
      <c r="AAB26" s="65" t="s">
        <v>59</v>
      </c>
      <c r="AAC26" s="65" t="s">
        <v>59</v>
      </c>
      <c r="AAD26" s="65" t="s">
        <v>59</v>
      </c>
      <c r="AAE26" s="65" t="s">
        <v>59</v>
      </c>
      <c r="AAF26" s="65" t="s">
        <v>59</v>
      </c>
      <c r="AAG26" s="65" t="s">
        <v>59</v>
      </c>
      <c r="AAH26" s="65" t="s">
        <v>59</v>
      </c>
      <c r="AAI26" s="65" t="s">
        <v>59</v>
      </c>
      <c r="AAJ26" s="65" t="s">
        <v>59</v>
      </c>
      <c r="AAK26" s="65" t="s">
        <v>59</v>
      </c>
      <c r="AAL26" s="65" t="s">
        <v>59</v>
      </c>
      <c r="AAM26" s="65" t="s">
        <v>59</v>
      </c>
      <c r="AAN26" s="65" t="s">
        <v>59</v>
      </c>
      <c r="AAO26" s="65" t="s">
        <v>59</v>
      </c>
      <c r="AAP26" s="65" t="s">
        <v>59</v>
      </c>
      <c r="AAQ26" s="65" t="s">
        <v>59</v>
      </c>
      <c r="AAR26" s="65" t="s">
        <v>59</v>
      </c>
      <c r="AAS26" s="65" t="s">
        <v>59</v>
      </c>
      <c r="AAT26" s="65" t="s">
        <v>59</v>
      </c>
      <c r="AAU26" s="65" t="s">
        <v>59</v>
      </c>
      <c r="AAV26" s="65" t="s">
        <v>59</v>
      </c>
      <c r="AAW26" s="65" t="s">
        <v>59</v>
      </c>
      <c r="AAX26" s="65" t="s">
        <v>59</v>
      </c>
      <c r="AAY26" s="65" t="s">
        <v>59</v>
      </c>
      <c r="AAZ26" s="65" t="s">
        <v>59</v>
      </c>
      <c r="ABA26" s="65" t="s">
        <v>59</v>
      </c>
      <c r="ABB26" s="65" t="s">
        <v>59</v>
      </c>
      <c r="ABC26" s="65" t="s">
        <v>59</v>
      </c>
      <c r="ABD26" s="65" t="s">
        <v>59</v>
      </c>
      <c r="ABE26" s="65" t="s">
        <v>59</v>
      </c>
      <c r="ABF26" s="65" t="s">
        <v>59</v>
      </c>
      <c r="ABG26" s="65" t="s">
        <v>59</v>
      </c>
      <c r="ABH26" s="65" t="s">
        <v>59</v>
      </c>
      <c r="ABI26" s="65" t="s">
        <v>59</v>
      </c>
      <c r="ABJ26" s="65" t="s">
        <v>59</v>
      </c>
      <c r="ABK26" s="65" t="s">
        <v>59</v>
      </c>
      <c r="ABL26" s="65" t="s">
        <v>59</v>
      </c>
      <c r="ABM26" s="65" t="s">
        <v>59</v>
      </c>
      <c r="ABN26" s="65" t="s">
        <v>59</v>
      </c>
      <c r="ABO26" s="65" t="s">
        <v>59</v>
      </c>
      <c r="ABP26" s="65" t="s">
        <v>59</v>
      </c>
      <c r="ABQ26" s="65" t="s">
        <v>59</v>
      </c>
      <c r="ABR26" s="65" t="s">
        <v>59</v>
      </c>
      <c r="ABS26" s="65" t="s">
        <v>59</v>
      </c>
      <c r="ABT26" s="65" t="s">
        <v>59</v>
      </c>
      <c r="ABU26" s="65" t="s">
        <v>59</v>
      </c>
      <c r="ABV26" s="65" t="s">
        <v>59</v>
      </c>
      <c r="ABW26" s="65" t="s">
        <v>59</v>
      </c>
      <c r="ABX26" s="65" t="s">
        <v>59</v>
      </c>
      <c r="ABY26" s="65" t="s">
        <v>59</v>
      </c>
      <c r="ABZ26" s="65" t="s">
        <v>59</v>
      </c>
      <c r="ACA26" s="65" t="s">
        <v>59</v>
      </c>
      <c r="ACB26" s="65" t="s">
        <v>59</v>
      </c>
      <c r="ACC26" s="65" t="s">
        <v>59</v>
      </c>
      <c r="ACD26" s="65" t="s">
        <v>59</v>
      </c>
      <c r="ACE26" s="65" t="s">
        <v>59</v>
      </c>
      <c r="ACF26" s="65" t="s">
        <v>59</v>
      </c>
      <c r="ACG26" s="65" t="s">
        <v>59</v>
      </c>
      <c r="ACH26" s="65" t="s">
        <v>59</v>
      </c>
      <c r="ACI26" s="65" t="s">
        <v>59</v>
      </c>
      <c r="ACJ26" s="65" t="s">
        <v>59</v>
      </c>
      <c r="ACK26" s="65" t="s">
        <v>59</v>
      </c>
      <c r="ACL26" s="65" t="s">
        <v>59</v>
      </c>
      <c r="ACM26" s="65" t="s">
        <v>59</v>
      </c>
      <c r="ACN26" s="65" t="s">
        <v>59</v>
      </c>
      <c r="ACO26" s="65" t="s">
        <v>59</v>
      </c>
      <c r="ACP26" s="65" t="s">
        <v>59</v>
      </c>
      <c r="ACQ26" s="65" t="s">
        <v>59</v>
      </c>
      <c r="ACR26" s="65" t="s">
        <v>59</v>
      </c>
      <c r="ACS26" s="65" t="s">
        <v>59</v>
      </c>
      <c r="ACT26" s="65" t="s">
        <v>59</v>
      </c>
      <c r="ACU26" s="65" t="s">
        <v>59</v>
      </c>
      <c r="ACV26" s="65" t="s">
        <v>59</v>
      </c>
      <c r="ACW26" s="65" t="s">
        <v>59</v>
      </c>
      <c r="ACX26" s="65" t="s">
        <v>59</v>
      </c>
      <c r="ACY26" s="65" t="s">
        <v>59</v>
      </c>
      <c r="ACZ26" s="65" t="s">
        <v>59</v>
      </c>
      <c r="ADA26" s="65" t="s">
        <v>59</v>
      </c>
      <c r="ADB26" s="65" t="s">
        <v>59</v>
      </c>
      <c r="ADC26" s="65" t="s">
        <v>59</v>
      </c>
      <c r="ADD26" s="65" t="s">
        <v>59</v>
      </c>
      <c r="ADE26" s="65" t="s">
        <v>59</v>
      </c>
      <c r="ADF26" s="65" t="s">
        <v>59</v>
      </c>
      <c r="ADG26" s="65" t="s">
        <v>59</v>
      </c>
      <c r="ADH26" s="65" t="s">
        <v>59</v>
      </c>
      <c r="ADI26" s="65" t="s">
        <v>59</v>
      </c>
      <c r="ADJ26" s="65" t="s">
        <v>59</v>
      </c>
      <c r="ADK26" s="65" t="s">
        <v>59</v>
      </c>
      <c r="ADL26" s="65" t="s">
        <v>59</v>
      </c>
      <c r="ADM26" s="65" t="s">
        <v>59</v>
      </c>
      <c r="ADN26" s="65" t="s">
        <v>59</v>
      </c>
      <c r="ADO26" s="65" t="s">
        <v>59</v>
      </c>
      <c r="ADP26" s="65" t="s">
        <v>59</v>
      </c>
      <c r="ADQ26" s="65" t="s">
        <v>59</v>
      </c>
      <c r="ADR26" s="65" t="s">
        <v>59</v>
      </c>
      <c r="ADS26" s="65" t="s">
        <v>59</v>
      </c>
      <c r="ADT26" s="65" t="s">
        <v>59</v>
      </c>
      <c r="ADU26" s="65" t="s">
        <v>59</v>
      </c>
      <c r="ADV26" s="65" t="s">
        <v>59</v>
      </c>
      <c r="ADW26" s="65" t="s">
        <v>59</v>
      </c>
      <c r="ADX26" s="65" t="s">
        <v>59</v>
      </c>
      <c r="ADY26" s="65" t="s">
        <v>59</v>
      </c>
      <c r="ADZ26" s="65" t="s">
        <v>59</v>
      </c>
      <c r="AEA26" s="65" t="s">
        <v>59</v>
      </c>
      <c r="AEB26" s="65" t="s">
        <v>59</v>
      </c>
      <c r="AEC26" s="65" t="s">
        <v>59</v>
      </c>
      <c r="AED26" s="65" t="s">
        <v>59</v>
      </c>
      <c r="AEE26" s="65" t="s">
        <v>59</v>
      </c>
      <c r="AEF26" s="65" t="s">
        <v>59</v>
      </c>
      <c r="AEG26" s="65" t="s">
        <v>59</v>
      </c>
      <c r="AEH26" s="65" t="s">
        <v>59</v>
      </c>
      <c r="AEI26" s="65" t="s">
        <v>59</v>
      </c>
      <c r="AEJ26" s="65" t="s">
        <v>59</v>
      </c>
      <c r="AEK26" s="65" t="s">
        <v>59</v>
      </c>
      <c r="AEL26" s="65" t="s">
        <v>59</v>
      </c>
      <c r="AEM26" s="65" t="s">
        <v>59</v>
      </c>
      <c r="AEN26" s="65" t="s">
        <v>59</v>
      </c>
      <c r="AEO26" s="65" t="s">
        <v>59</v>
      </c>
      <c r="AEP26" s="65" t="s">
        <v>59</v>
      </c>
      <c r="AEQ26" s="65" t="s">
        <v>59</v>
      </c>
      <c r="AER26" s="65" t="s">
        <v>59</v>
      </c>
      <c r="AES26" s="65" t="s">
        <v>59</v>
      </c>
      <c r="AET26" s="65" t="s">
        <v>59</v>
      </c>
      <c r="AEU26" s="65" t="s">
        <v>59</v>
      </c>
      <c r="AEV26" s="65" t="s">
        <v>59</v>
      </c>
      <c r="AEW26" s="65" t="s">
        <v>59</v>
      </c>
      <c r="AEX26" s="65" t="s">
        <v>59</v>
      </c>
      <c r="AEY26" s="65" t="s">
        <v>59</v>
      </c>
      <c r="AEZ26" s="65" t="s">
        <v>59</v>
      </c>
      <c r="AFA26" s="65" t="s">
        <v>59</v>
      </c>
      <c r="AFB26" s="65" t="s">
        <v>59</v>
      </c>
      <c r="AFC26" s="65" t="s">
        <v>59</v>
      </c>
      <c r="AFD26" s="65" t="s">
        <v>59</v>
      </c>
      <c r="AFE26" s="65" t="s">
        <v>59</v>
      </c>
      <c r="AFF26" s="65" t="s">
        <v>59</v>
      </c>
      <c r="AFG26" s="65" t="s">
        <v>59</v>
      </c>
      <c r="AFH26" s="65" t="s">
        <v>59</v>
      </c>
      <c r="AFI26" s="65" t="s">
        <v>59</v>
      </c>
      <c r="AFJ26" s="65" t="s">
        <v>59</v>
      </c>
      <c r="AFK26" s="65" t="s">
        <v>59</v>
      </c>
      <c r="AFL26" s="65" t="s">
        <v>59</v>
      </c>
      <c r="AFM26" s="65" t="s">
        <v>59</v>
      </c>
      <c r="AFN26" s="65" t="s">
        <v>59</v>
      </c>
      <c r="AFO26" s="65" t="s">
        <v>59</v>
      </c>
      <c r="AFP26" s="65" t="s">
        <v>59</v>
      </c>
      <c r="AFQ26" s="65" t="s">
        <v>59</v>
      </c>
      <c r="AFR26" s="65" t="s">
        <v>59</v>
      </c>
      <c r="AFS26" s="65" t="s">
        <v>59</v>
      </c>
      <c r="AFT26" s="65" t="s">
        <v>59</v>
      </c>
      <c r="AFU26" s="65" t="s">
        <v>59</v>
      </c>
      <c r="AFV26" s="65" t="s">
        <v>59</v>
      </c>
      <c r="AFW26" s="65" t="s">
        <v>59</v>
      </c>
      <c r="AFX26" s="65" t="s">
        <v>59</v>
      </c>
      <c r="AFY26" s="65" t="s">
        <v>59</v>
      </c>
      <c r="AFZ26" s="65" t="s">
        <v>59</v>
      </c>
      <c r="AGA26" s="65" t="s">
        <v>59</v>
      </c>
      <c r="AGB26" s="65" t="s">
        <v>59</v>
      </c>
      <c r="AGC26" s="65" t="s">
        <v>59</v>
      </c>
      <c r="AGD26" s="65" t="s">
        <v>59</v>
      </c>
      <c r="AGE26" s="65" t="s">
        <v>59</v>
      </c>
      <c r="AGF26" s="65" t="s">
        <v>59</v>
      </c>
      <c r="AGG26" s="65" t="s">
        <v>59</v>
      </c>
      <c r="AGH26" s="65" t="s">
        <v>59</v>
      </c>
      <c r="AGI26" s="65" t="s">
        <v>59</v>
      </c>
      <c r="AGJ26" s="65" t="s">
        <v>59</v>
      </c>
      <c r="AGK26" s="65" t="s">
        <v>59</v>
      </c>
      <c r="AGL26" s="65" t="s">
        <v>59</v>
      </c>
      <c r="AGM26" s="65" t="s">
        <v>59</v>
      </c>
      <c r="AGN26" s="65" t="s">
        <v>59</v>
      </c>
      <c r="AGO26" s="65" t="s">
        <v>59</v>
      </c>
      <c r="AGP26" s="65" t="s">
        <v>59</v>
      </c>
      <c r="AGQ26" s="65" t="s">
        <v>59</v>
      </c>
      <c r="AGR26" s="65" t="s">
        <v>59</v>
      </c>
      <c r="AGS26" s="65" t="s">
        <v>59</v>
      </c>
      <c r="AGT26" s="65" t="s">
        <v>59</v>
      </c>
      <c r="AGU26" s="65" t="s">
        <v>59</v>
      </c>
      <c r="AGV26" s="65" t="s">
        <v>59</v>
      </c>
      <c r="AGW26" s="65" t="s">
        <v>59</v>
      </c>
      <c r="AGX26" s="65" t="s">
        <v>59</v>
      </c>
      <c r="AGY26" s="65" t="s">
        <v>59</v>
      </c>
      <c r="AGZ26" s="65" t="s">
        <v>59</v>
      </c>
      <c r="AHA26" s="65" t="s">
        <v>59</v>
      </c>
      <c r="AHB26" s="65" t="s">
        <v>59</v>
      </c>
      <c r="AHC26" s="65" t="s">
        <v>59</v>
      </c>
      <c r="AHD26" s="65" t="s">
        <v>59</v>
      </c>
      <c r="AHE26" s="65" t="s">
        <v>59</v>
      </c>
      <c r="AHF26" s="65" t="s">
        <v>59</v>
      </c>
      <c r="AHG26" s="65" t="s">
        <v>59</v>
      </c>
      <c r="AHH26" s="65" t="s">
        <v>59</v>
      </c>
      <c r="AHI26" s="65" t="s">
        <v>59</v>
      </c>
      <c r="AHJ26" s="65" t="s">
        <v>59</v>
      </c>
      <c r="AHK26" s="65" t="s">
        <v>59</v>
      </c>
      <c r="AHL26" s="65" t="s">
        <v>59</v>
      </c>
      <c r="AHM26" s="65" t="s">
        <v>59</v>
      </c>
      <c r="AHN26" s="65" t="s">
        <v>59</v>
      </c>
      <c r="AHO26" s="65" t="s">
        <v>59</v>
      </c>
      <c r="AHP26" s="65" t="s">
        <v>59</v>
      </c>
      <c r="AHQ26" s="65" t="s">
        <v>59</v>
      </c>
      <c r="AHR26" s="65" t="s">
        <v>59</v>
      </c>
      <c r="AHS26" s="65" t="s">
        <v>59</v>
      </c>
      <c r="AHT26" s="65" t="s">
        <v>59</v>
      </c>
      <c r="AHU26" s="65" t="s">
        <v>59</v>
      </c>
      <c r="AHV26" s="65" t="s">
        <v>59</v>
      </c>
      <c r="AHW26" s="65" t="s">
        <v>59</v>
      </c>
      <c r="AHX26" s="65" t="s">
        <v>59</v>
      </c>
      <c r="AHY26" s="65" t="s">
        <v>59</v>
      </c>
      <c r="AHZ26" s="65" t="s">
        <v>59</v>
      </c>
      <c r="AIA26" s="65" t="s">
        <v>59</v>
      </c>
      <c r="AIB26" s="65" t="s">
        <v>59</v>
      </c>
      <c r="AIC26" s="65" t="s">
        <v>59</v>
      </c>
      <c r="AID26" s="65" t="s">
        <v>59</v>
      </c>
      <c r="AIE26" s="65" t="s">
        <v>59</v>
      </c>
      <c r="AIF26" s="65" t="s">
        <v>59</v>
      </c>
      <c r="AIG26" s="65" t="s">
        <v>59</v>
      </c>
      <c r="AIH26" s="65" t="s">
        <v>59</v>
      </c>
      <c r="AII26" s="65" t="s">
        <v>59</v>
      </c>
      <c r="AIJ26" s="65" t="s">
        <v>59</v>
      </c>
      <c r="AIK26" s="65" t="s">
        <v>59</v>
      </c>
      <c r="AIL26" s="65" t="s">
        <v>59</v>
      </c>
      <c r="AIM26" s="65" t="s">
        <v>59</v>
      </c>
      <c r="AIN26" s="65" t="s">
        <v>59</v>
      </c>
      <c r="AIO26" s="65" t="s">
        <v>59</v>
      </c>
      <c r="AIP26" s="65" t="s">
        <v>59</v>
      </c>
      <c r="AIQ26" s="65" t="s">
        <v>59</v>
      </c>
      <c r="AIR26" s="65" t="s">
        <v>59</v>
      </c>
      <c r="AIS26" s="65" t="s">
        <v>59</v>
      </c>
      <c r="AIT26" s="65" t="s">
        <v>59</v>
      </c>
      <c r="AIU26" s="65" t="s">
        <v>59</v>
      </c>
      <c r="AIV26" s="65" t="s">
        <v>59</v>
      </c>
      <c r="AIW26" s="65" t="s">
        <v>59</v>
      </c>
      <c r="AIX26" s="65" t="s">
        <v>59</v>
      </c>
      <c r="AIY26" s="65" t="s">
        <v>59</v>
      </c>
      <c r="AIZ26" s="65" t="s">
        <v>59</v>
      </c>
      <c r="AJA26" s="65" t="s">
        <v>59</v>
      </c>
      <c r="AJB26" s="65" t="s">
        <v>59</v>
      </c>
      <c r="AJC26" s="65" t="s">
        <v>59</v>
      </c>
      <c r="AJD26" s="65" t="s">
        <v>59</v>
      </c>
      <c r="AJE26" s="65" t="s">
        <v>59</v>
      </c>
      <c r="AJF26" s="65" t="s">
        <v>59</v>
      </c>
      <c r="AJG26" s="65" t="s">
        <v>59</v>
      </c>
      <c r="AJH26" s="65" t="s">
        <v>59</v>
      </c>
      <c r="AJI26" s="65" t="s">
        <v>59</v>
      </c>
      <c r="AJJ26" s="65" t="s">
        <v>59</v>
      </c>
      <c r="AJK26" s="65" t="s">
        <v>59</v>
      </c>
      <c r="AJL26" s="65" t="s">
        <v>59</v>
      </c>
      <c r="AJM26" s="65" t="s">
        <v>59</v>
      </c>
      <c r="AJN26" s="65" t="s">
        <v>59</v>
      </c>
      <c r="AJO26" s="65" t="s">
        <v>59</v>
      </c>
      <c r="AJP26" s="65" t="s">
        <v>59</v>
      </c>
      <c r="AJQ26" s="65" t="s">
        <v>59</v>
      </c>
      <c r="AJR26" s="65" t="s">
        <v>59</v>
      </c>
      <c r="AJS26" s="65" t="s">
        <v>59</v>
      </c>
      <c r="AJT26" s="65" t="s">
        <v>59</v>
      </c>
      <c r="AJU26" s="65" t="s">
        <v>59</v>
      </c>
      <c r="AJV26" s="65" t="s">
        <v>59</v>
      </c>
      <c r="AJW26" s="65" t="s">
        <v>59</v>
      </c>
      <c r="AJX26" s="65" t="s">
        <v>59</v>
      </c>
      <c r="AJY26" s="65" t="s">
        <v>59</v>
      </c>
      <c r="AJZ26" s="65" t="s">
        <v>59</v>
      </c>
      <c r="AKA26" s="65" t="s">
        <v>59</v>
      </c>
      <c r="AKB26" s="65" t="s">
        <v>59</v>
      </c>
      <c r="AKC26" s="65" t="s">
        <v>59</v>
      </c>
      <c r="AKD26" s="65" t="s">
        <v>59</v>
      </c>
      <c r="AKE26" s="65" t="s">
        <v>59</v>
      </c>
      <c r="AKF26" s="65" t="s">
        <v>59</v>
      </c>
      <c r="AKG26" s="65" t="s">
        <v>59</v>
      </c>
      <c r="AKH26" s="65" t="s">
        <v>59</v>
      </c>
      <c r="AKI26" s="65" t="s">
        <v>59</v>
      </c>
      <c r="AKJ26" s="65" t="s">
        <v>59</v>
      </c>
      <c r="AKK26" s="65" t="s">
        <v>59</v>
      </c>
      <c r="AKL26" s="65" t="s">
        <v>59</v>
      </c>
      <c r="AKM26" s="65" t="s">
        <v>59</v>
      </c>
      <c r="AKN26" s="65" t="s">
        <v>59</v>
      </c>
      <c r="AKO26" s="65" t="s">
        <v>59</v>
      </c>
      <c r="AKP26" s="65" t="s">
        <v>59</v>
      </c>
      <c r="AKQ26" s="65" t="s">
        <v>59</v>
      </c>
      <c r="AKR26" s="65" t="s">
        <v>59</v>
      </c>
      <c r="AKS26" s="65" t="s">
        <v>59</v>
      </c>
      <c r="AKT26" s="65" t="s">
        <v>59</v>
      </c>
      <c r="AKU26" s="65" t="s">
        <v>59</v>
      </c>
      <c r="AKV26" s="65" t="s">
        <v>59</v>
      </c>
      <c r="AKW26" s="65" t="s">
        <v>59</v>
      </c>
      <c r="AKX26" s="65" t="s">
        <v>59</v>
      </c>
      <c r="AKY26" s="65" t="s">
        <v>59</v>
      </c>
      <c r="AKZ26" s="65" t="s">
        <v>59</v>
      </c>
      <c r="ALA26" s="65" t="s">
        <v>59</v>
      </c>
      <c r="ALB26" s="65" t="s">
        <v>59</v>
      </c>
      <c r="ALC26" s="65" t="s">
        <v>59</v>
      </c>
      <c r="ALD26" s="65" t="s">
        <v>59</v>
      </c>
      <c r="ALE26" s="65" t="s">
        <v>59</v>
      </c>
      <c r="ALF26" s="65" t="s">
        <v>59</v>
      </c>
      <c r="ALG26" s="65" t="s">
        <v>59</v>
      </c>
      <c r="ALH26" s="65" t="s">
        <v>59</v>
      </c>
      <c r="ALI26" s="65" t="s">
        <v>59</v>
      </c>
      <c r="ALJ26" s="65" t="s">
        <v>59</v>
      </c>
      <c r="ALK26" s="65" t="s">
        <v>59</v>
      </c>
      <c r="ALL26" s="65" t="s">
        <v>59</v>
      </c>
      <c r="ALM26" s="65" t="s">
        <v>59</v>
      </c>
      <c r="ALN26" s="65" t="s">
        <v>59</v>
      </c>
      <c r="ALO26" s="65" t="s">
        <v>59</v>
      </c>
      <c r="ALP26" s="65" t="s">
        <v>59</v>
      </c>
      <c r="ALQ26" s="65" t="s">
        <v>59</v>
      </c>
      <c r="ALR26" s="65" t="s">
        <v>59</v>
      </c>
      <c r="ALS26" s="65" t="s">
        <v>59</v>
      </c>
      <c r="ALT26" s="65" t="s">
        <v>59</v>
      </c>
      <c r="ALU26" s="65" t="s">
        <v>59</v>
      </c>
      <c r="ALV26" s="65" t="s">
        <v>59</v>
      </c>
      <c r="ALW26" s="65" t="s">
        <v>59</v>
      </c>
      <c r="ALX26" s="65" t="s">
        <v>59</v>
      </c>
      <c r="ALY26" s="65" t="s">
        <v>59</v>
      </c>
      <c r="ALZ26" s="65" t="s">
        <v>59</v>
      </c>
      <c r="AMA26" s="65" t="s">
        <v>59</v>
      </c>
      <c r="AMB26" s="65" t="s">
        <v>59</v>
      </c>
      <c r="AMC26" s="65" t="s">
        <v>59</v>
      </c>
      <c r="AMD26" s="65" t="s">
        <v>59</v>
      </c>
      <c r="AME26" s="65" t="s">
        <v>59</v>
      </c>
      <c r="AMF26" s="65" t="s">
        <v>59</v>
      </c>
      <c r="AMG26" s="65" t="s">
        <v>59</v>
      </c>
      <c r="AMH26" s="65" t="s">
        <v>59</v>
      </c>
      <c r="AMI26" s="65" t="s">
        <v>59</v>
      </c>
      <c r="AMJ26" s="65" t="s">
        <v>59</v>
      </c>
      <c r="AMK26" s="65" t="s">
        <v>59</v>
      </c>
      <c r="AML26" s="65" t="s">
        <v>59</v>
      </c>
      <c r="AMM26" s="65" t="s">
        <v>59</v>
      </c>
      <c r="AMN26" s="65" t="s">
        <v>59</v>
      </c>
      <c r="AMO26" s="65" t="s">
        <v>59</v>
      </c>
      <c r="AMP26" s="65" t="s">
        <v>59</v>
      </c>
      <c r="AMQ26" s="65" t="s">
        <v>59</v>
      </c>
      <c r="AMR26" s="65" t="s">
        <v>59</v>
      </c>
      <c r="AMS26" s="65" t="s">
        <v>59</v>
      </c>
      <c r="AMT26" s="65" t="s">
        <v>59</v>
      </c>
      <c r="AMU26" s="65" t="s">
        <v>59</v>
      </c>
      <c r="AMV26" s="65" t="s">
        <v>59</v>
      </c>
      <c r="AMW26" s="65" t="s">
        <v>59</v>
      </c>
      <c r="AMX26" s="65" t="s">
        <v>59</v>
      </c>
      <c r="AMY26" s="65" t="s">
        <v>59</v>
      </c>
      <c r="AMZ26" s="65" t="s">
        <v>59</v>
      </c>
      <c r="ANA26" s="65" t="s">
        <v>59</v>
      </c>
      <c r="ANB26" s="65" t="s">
        <v>59</v>
      </c>
      <c r="ANC26" s="65" t="s">
        <v>59</v>
      </c>
      <c r="AND26" s="65" t="s">
        <v>59</v>
      </c>
      <c r="ANE26" s="65" t="s">
        <v>59</v>
      </c>
      <c r="ANF26" s="65" t="s">
        <v>59</v>
      </c>
      <c r="ANG26" s="65" t="s">
        <v>59</v>
      </c>
      <c r="ANH26" s="65" t="s">
        <v>59</v>
      </c>
      <c r="ANI26" s="65" t="s">
        <v>59</v>
      </c>
      <c r="ANJ26" s="65" t="s">
        <v>59</v>
      </c>
      <c r="ANK26" s="65" t="s">
        <v>59</v>
      </c>
      <c r="ANL26" s="65" t="s">
        <v>59</v>
      </c>
      <c r="ANM26" s="65" t="s">
        <v>59</v>
      </c>
      <c r="ANN26" s="65" t="s">
        <v>59</v>
      </c>
      <c r="ANO26" s="65" t="s">
        <v>59</v>
      </c>
      <c r="ANP26" s="65" t="s">
        <v>59</v>
      </c>
      <c r="ANQ26" s="65" t="s">
        <v>59</v>
      </c>
      <c r="ANR26" s="65" t="s">
        <v>59</v>
      </c>
      <c r="ANS26" s="65" t="s">
        <v>59</v>
      </c>
      <c r="ANT26" s="65" t="s">
        <v>59</v>
      </c>
      <c r="ANU26" s="65" t="s">
        <v>59</v>
      </c>
      <c r="ANV26" s="65" t="s">
        <v>59</v>
      </c>
      <c r="ANW26" s="65" t="s">
        <v>59</v>
      </c>
      <c r="ANX26" s="65" t="s">
        <v>59</v>
      </c>
      <c r="ANY26" s="65" t="s">
        <v>59</v>
      </c>
      <c r="ANZ26" s="65" t="s">
        <v>59</v>
      </c>
      <c r="AOA26" s="65" t="s">
        <v>59</v>
      </c>
      <c r="AOB26" s="65" t="s">
        <v>59</v>
      </c>
      <c r="AOC26" s="65" t="s">
        <v>59</v>
      </c>
      <c r="AOD26" s="65" t="s">
        <v>59</v>
      </c>
      <c r="AOE26" s="65" t="s">
        <v>59</v>
      </c>
      <c r="AOF26" s="65" t="s">
        <v>59</v>
      </c>
      <c r="AOG26" s="65" t="s">
        <v>59</v>
      </c>
      <c r="AOH26" s="65" t="s">
        <v>59</v>
      </c>
      <c r="AOI26" s="65" t="s">
        <v>59</v>
      </c>
      <c r="AOJ26" s="65" t="s">
        <v>59</v>
      </c>
      <c r="AOK26" s="65" t="s">
        <v>59</v>
      </c>
      <c r="AOL26" s="65" t="s">
        <v>59</v>
      </c>
      <c r="AOM26" s="65" t="s">
        <v>59</v>
      </c>
      <c r="AON26" s="65" t="s">
        <v>59</v>
      </c>
      <c r="AOO26" s="65" t="s">
        <v>59</v>
      </c>
      <c r="AOP26" s="65" t="s">
        <v>59</v>
      </c>
      <c r="AOQ26" s="65" t="s">
        <v>59</v>
      </c>
      <c r="AOR26" s="65" t="s">
        <v>59</v>
      </c>
      <c r="AOS26" s="65" t="s">
        <v>59</v>
      </c>
      <c r="AOT26" s="65" t="s">
        <v>59</v>
      </c>
      <c r="AOU26" s="65" t="s">
        <v>59</v>
      </c>
      <c r="AOV26" s="65" t="s">
        <v>59</v>
      </c>
      <c r="AOW26" s="65" t="s">
        <v>59</v>
      </c>
      <c r="AOX26" s="65" t="s">
        <v>59</v>
      </c>
      <c r="AOY26" s="65" t="s">
        <v>59</v>
      </c>
      <c r="AOZ26" s="65" t="s">
        <v>59</v>
      </c>
      <c r="APA26" s="65" t="s">
        <v>59</v>
      </c>
      <c r="APB26" s="65" t="s">
        <v>59</v>
      </c>
      <c r="APC26" s="65" t="s">
        <v>59</v>
      </c>
      <c r="APD26" s="65" t="s">
        <v>59</v>
      </c>
      <c r="APE26" s="65" t="s">
        <v>59</v>
      </c>
      <c r="APF26" s="65" t="s">
        <v>59</v>
      </c>
      <c r="APG26" s="65" t="s">
        <v>59</v>
      </c>
      <c r="APH26" s="65" t="s">
        <v>59</v>
      </c>
      <c r="API26" s="65" t="s">
        <v>59</v>
      </c>
      <c r="APJ26" s="65" t="s">
        <v>59</v>
      </c>
      <c r="APK26" s="65" t="s">
        <v>59</v>
      </c>
      <c r="APL26" s="65" t="s">
        <v>59</v>
      </c>
      <c r="APM26" s="65" t="s">
        <v>59</v>
      </c>
      <c r="APN26" s="65" t="s">
        <v>59</v>
      </c>
      <c r="APO26" s="65" t="s">
        <v>59</v>
      </c>
      <c r="APP26" s="65" t="s">
        <v>59</v>
      </c>
      <c r="APQ26" s="65" t="s">
        <v>59</v>
      </c>
      <c r="APR26" s="65" t="s">
        <v>59</v>
      </c>
      <c r="APS26" s="65" t="s">
        <v>59</v>
      </c>
      <c r="APT26" s="65" t="s">
        <v>59</v>
      </c>
      <c r="APU26" s="65" t="s">
        <v>59</v>
      </c>
      <c r="APV26" s="65" t="s">
        <v>59</v>
      </c>
      <c r="APW26" s="65" t="s">
        <v>59</v>
      </c>
      <c r="APX26" s="65" t="s">
        <v>59</v>
      </c>
      <c r="APY26" s="65" t="s">
        <v>59</v>
      </c>
      <c r="APZ26" s="65" t="s">
        <v>59</v>
      </c>
      <c r="AQA26" s="65" t="s">
        <v>59</v>
      </c>
      <c r="AQB26" s="65" t="s">
        <v>59</v>
      </c>
      <c r="AQC26" s="65" t="s">
        <v>59</v>
      </c>
      <c r="AQD26" s="65" t="s">
        <v>59</v>
      </c>
      <c r="AQE26" s="65" t="s">
        <v>59</v>
      </c>
      <c r="AQF26" s="65" t="s">
        <v>59</v>
      </c>
      <c r="AQG26" s="65" t="s">
        <v>59</v>
      </c>
      <c r="AQH26" s="65" t="s">
        <v>59</v>
      </c>
      <c r="AQI26" s="65" t="s">
        <v>59</v>
      </c>
      <c r="AQJ26" s="65" t="s">
        <v>59</v>
      </c>
      <c r="AQK26" s="65" t="s">
        <v>59</v>
      </c>
      <c r="AQL26" s="65" t="s">
        <v>59</v>
      </c>
      <c r="AQM26" s="65" t="s">
        <v>59</v>
      </c>
      <c r="AQN26" s="65" t="s">
        <v>59</v>
      </c>
      <c r="AQO26" s="65" t="s">
        <v>59</v>
      </c>
      <c r="AQP26" s="65" t="s">
        <v>59</v>
      </c>
      <c r="AQQ26" s="65" t="s">
        <v>59</v>
      </c>
      <c r="AQR26" s="65" t="s">
        <v>59</v>
      </c>
      <c r="AQS26" s="65" t="s">
        <v>59</v>
      </c>
      <c r="AQT26" s="65" t="s">
        <v>59</v>
      </c>
      <c r="AQU26" s="65" t="s">
        <v>59</v>
      </c>
      <c r="AQV26" s="65" t="s">
        <v>59</v>
      </c>
      <c r="AQW26" s="65" t="s">
        <v>59</v>
      </c>
      <c r="AQX26" s="65" t="s">
        <v>59</v>
      </c>
      <c r="AQY26" s="65" t="s">
        <v>59</v>
      </c>
      <c r="AQZ26" s="65" t="s">
        <v>59</v>
      </c>
      <c r="ARA26" s="65" t="s">
        <v>59</v>
      </c>
      <c r="ARB26" s="65" t="s">
        <v>59</v>
      </c>
      <c r="ARC26" s="65" t="s">
        <v>59</v>
      </c>
      <c r="ARD26" s="65" t="s">
        <v>59</v>
      </c>
      <c r="ARE26" s="65" t="s">
        <v>59</v>
      </c>
      <c r="ARF26" s="65" t="s">
        <v>59</v>
      </c>
      <c r="ARG26" s="65" t="s">
        <v>59</v>
      </c>
      <c r="ARH26" s="65" t="s">
        <v>59</v>
      </c>
      <c r="ARI26" s="65" t="s">
        <v>59</v>
      </c>
      <c r="ARJ26" s="65" t="s">
        <v>59</v>
      </c>
      <c r="ARK26" s="65" t="s">
        <v>59</v>
      </c>
      <c r="ARL26" s="65" t="s">
        <v>59</v>
      </c>
      <c r="ARM26" s="65" t="s">
        <v>59</v>
      </c>
      <c r="ARN26" s="65" t="s">
        <v>59</v>
      </c>
      <c r="ARO26" s="65" t="s">
        <v>59</v>
      </c>
      <c r="ARP26" s="65" t="s">
        <v>59</v>
      </c>
      <c r="ARQ26" s="65" t="s">
        <v>59</v>
      </c>
      <c r="ARR26" s="65" t="s">
        <v>59</v>
      </c>
      <c r="ARS26" s="65" t="s">
        <v>59</v>
      </c>
      <c r="ART26" s="65" t="s">
        <v>59</v>
      </c>
      <c r="ARU26" s="65" t="s">
        <v>59</v>
      </c>
      <c r="ARV26" s="65" t="s">
        <v>59</v>
      </c>
      <c r="ARW26" s="65" t="s">
        <v>59</v>
      </c>
      <c r="ARX26" s="65" t="s">
        <v>59</v>
      </c>
      <c r="ARY26" s="65" t="s">
        <v>59</v>
      </c>
      <c r="ARZ26" s="65" t="s">
        <v>59</v>
      </c>
      <c r="ASA26" s="65" t="s">
        <v>59</v>
      </c>
      <c r="ASB26" s="65" t="s">
        <v>59</v>
      </c>
      <c r="ASC26" s="65" t="s">
        <v>59</v>
      </c>
      <c r="ASD26" s="65" t="s">
        <v>59</v>
      </c>
      <c r="ASE26" s="65" t="s">
        <v>59</v>
      </c>
      <c r="ASF26" s="65" t="s">
        <v>59</v>
      </c>
      <c r="ASG26" s="65" t="s">
        <v>59</v>
      </c>
      <c r="ASH26" s="65" t="s">
        <v>59</v>
      </c>
      <c r="ASI26" s="65" t="s">
        <v>59</v>
      </c>
      <c r="ASJ26" s="65" t="s">
        <v>59</v>
      </c>
      <c r="ASK26" s="65" t="s">
        <v>59</v>
      </c>
      <c r="ASL26" s="65" t="s">
        <v>59</v>
      </c>
      <c r="ASM26" s="65" t="s">
        <v>59</v>
      </c>
      <c r="ASN26" s="65" t="s">
        <v>59</v>
      </c>
      <c r="ASO26" s="65" t="s">
        <v>59</v>
      </c>
      <c r="ASP26" s="65" t="s">
        <v>59</v>
      </c>
      <c r="ASQ26" s="65" t="s">
        <v>59</v>
      </c>
      <c r="ASR26" s="65" t="s">
        <v>59</v>
      </c>
      <c r="ASS26" s="65" t="s">
        <v>59</v>
      </c>
      <c r="AST26" s="65" t="s">
        <v>59</v>
      </c>
      <c r="ASU26" s="65" t="s">
        <v>59</v>
      </c>
      <c r="ASV26" s="65" t="s">
        <v>59</v>
      </c>
      <c r="ASW26" s="65" t="s">
        <v>59</v>
      </c>
      <c r="ASX26" s="65" t="s">
        <v>59</v>
      </c>
      <c r="ASY26" s="65" t="s">
        <v>59</v>
      </c>
      <c r="ASZ26" s="65" t="s">
        <v>59</v>
      </c>
      <c r="ATA26" s="65" t="s">
        <v>59</v>
      </c>
      <c r="ATB26" s="65" t="s">
        <v>59</v>
      </c>
      <c r="ATC26" s="65" t="s">
        <v>59</v>
      </c>
      <c r="ATD26" s="65" t="s">
        <v>59</v>
      </c>
      <c r="ATE26" s="65" t="s">
        <v>59</v>
      </c>
      <c r="ATF26" s="65" t="s">
        <v>59</v>
      </c>
      <c r="ATG26" s="65" t="s">
        <v>59</v>
      </c>
      <c r="ATH26" s="65" t="s">
        <v>59</v>
      </c>
      <c r="ATI26" s="65" t="s">
        <v>59</v>
      </c>
      <c r="ATJ26" s="65" t="s">
        <v>59</v>
      </c>
      <c r="ATK26" s="65" t="s">
        <v>59</v>
      </c>
      <c r="ATL26" s="65" t="s">
        <v>59</v>
      </c>
      <c r="ATM26" s="65" t="s">
        <v>59</v>
      </c>
      <c r="ATN26" s="65" t="s">
        <v>59</v>
      </c>
      <c r="ATO26" s="65" t="s">
        <v>59</v>
      </c>
      <c r="ATP26" s="65" t="s">
        <v>59</v>
      </c>
      <c r="ATQ26" s="65" t="s">
        <v>59</v>
      </c>
      <c r="ATR26" s="65" t="s">
        <v>59</v>
      </c>
      <c r="ATS26" s="65" t="s">
        <v>59</v>
      </c>
      <c r="ATT26" s="65" t="s">
        <v>59</v>
      </c>
      <c r="ATU26" s="65" t="s">
        <v>59</v>
      </c>
      <c r="ATV26" s="65" t="s">
        <v>59</v>
      </c>
      <c r="ATW26" s="65" t="s">
        <v>59</v>
      </c>
      <c r="ATX26" s="65" t="s">
        <v>59</v>
      </c>
      <c r="ATY26" s="65" t="s">
        <v>59</v>
      </c>
      <c r="ATZ26" s="65" t="s">
        <v>59</v>
      </c>
      <c r="AUA26" s="65" t="s">
        <v>59</v>
      </c>
      <c r="AUB26" s="65" t="s">
        <v>59</v>
      </c>
      <c r="AUC26" s="65" t="s">
        <v>59</v>
      </c>
      <c r="AUD26" s="65" t="s">
        <v>59</v>
      </c>
      <c r="AUE26" s="65" t="s">
        <v>59</v>
      </c>
      <c r="AUF26" s="65" t="s">
        <v>59</v>
      </c>
      <c r="AUG26" s="65" t="s">
        <v>59</v>
      </c>
      <c r="AUH26" s="65" t="s">
        <v>59</v>
      </c>
      <c r="AUI26" s="65" t="s">
        <v>59</v>
      </c>
      <c r="AUJ26" s="65" t="s">
        <v>59</v>
      </c>
      <c r="AUK26" s="65" t="s">
        <v>59</v>
      </c>
      <c r="AUL26" s="65" t="s">
        <v>59</v>
      </c>
      <c r="AUM26" s="65" t="s">
        <v>59</v>
      </c>
      <c r="AUN26" s="65" t="s">
        <v>59</v>
      </c>
      <c r="AUO26" s="65" t="s">
        <v>59</v>
      </c>
      <c r="AUP26" s="65" t="s">
        <v>59</v>
      </c>
      <c r="AUQ26" s="65" t="s">
        <v>59</v>
      </c>
      <c r="AUR26" s="65" t="s">
        <v>59</v>
      </c>
      <c r="AUS26" s="65" t="s">
        <v>59</v>
      </c>
      <c r="AUT26" s="65" t="s">
        <v>59</v>
      </c>
      <c r="AUU26" s="65" t="s">
        <v>59</v>
      </c>
      <c r="AUV26" s="65" t="s">
        <v>59</v>
      </c>
      <c r="AUW26" s="65" t="s">
        <v>59</v>
      </c>
      <c r="AUX26" s="65" t="s">
        <v>59</v>
      </c>
      <c r="AUY26" s="65" t="s">
        <v>59</v>
      </c>
      <c r="AUZ26" s="65" t="s">
        <v>59</v>
      </c>
      <c r="AVA26" s="65" t="s">
        <v>59</v>
      </c>
      <c r="AVB26" s="65" t="s">
        <v>59</v>
      </c>
      <c r="AVC26" s="65" t="s">
        <v>59</v>
      </c>
      <c r="AVD26" s="65" t="s">
        <v>59</v>
      </c>
      <c r="AVE26" s="65" t="s">
        <v>59</v>
      </c>
      <c r="AVF26" s="65" t="s">
        <v>59</v>
      </c>
      <c r="AVG26" s="65" t="s">
        <v>59</v>
      </c>
      <c r="AVH26" s="65" t="s">
        <v>59</v>
      </c>
      <c r="AVI26" s="65" t="s">
        <v>59</v>
      </c>
      <c r="AVJ26" s="65" t="s">
        <v>59</v>
      </c>
      <c r="AVK26" s="65" t="s">
        <v>59</v>
      </c>
      <c r="AVL26" s="65" t="s">
        <v>59</v>
      </c>
      <c r="AVM26" s="65" t="s">
        <v>59</v>
      </c>
      <c r="AVN26" s="65" t="s">
        <v>59</v>
      </c>
      <c r="AVO26" s="65" t="s">
        <v>59</v>
      </c>
      <c r="AVP26" s="65" t="s">
        <v>59</v>
      </c>
      <c r="AVQ26" s="65" t="s">
        <v>59</v>
      </c>
      <c r="AVR26" s="65" t="s">
        <v>59</v>
      </c>
      <c r="AVS26" s="65" t="s">
        <v>59</v>
      </c>
      <c r="AVT26" s="65" t="s">
        <v>59</v>
      </c>
      <c r="AVU26" s="65" t="s">
        <v>59</v>
      </c>
      <c r="AVV26" s="65" t="s">
        <v>59</v>
      </c>
      <c r="AVW26" s="65" t="s">
        <v>59</v>
      </c>
      <c r="AVX26" s="65" t="s">
        <v>59</v>
      </c>
      <c r="AVY26" s="65" t="s">
        <v>59</v>
      </c>
      <c r="AVZ26" s="65" t="s">
        <v>59</v>
      </c>
      <c r="AWA26" s="65" t="s">
        <v>59</v>
      </c>
      <c r="AWB26" s="65" t="s">
        <v>59</v>
      </c>
      <c r="AWC26" s="65" t="s">
        <v>59</v>
      </c>
      <c r="AWD26" s="65" t="s">
        <v>59</v>
      </c>
      <c r="AWE26" s="65" t="s">
        <v>59</v>
      </c>
      <c r="AWF26" s="65" t="s">
        <v>59</v>
      </c>
      <c r="AWG26" s="65" t="s">
        <v>59</v>
      </c>
      <c r="AWH26" s="65" t="s">
        <v>59</v>
      </c>
      <c r="AWI26" s="65" t="s">
        <v>59</v>
      </c>
      <c r="AWJ26" s="65" t="s">
        <v>59</v>
      </c>
      <c r="AWK26" s="65" t="s">
        <v>59</v>
      </c>
      <c r="AWL26" s="65" t="s">
        <v>59</v>
      </c>
      <c r="AWM26" s="65" t="s">
        <v>59</v>
      </c>
      <c r="AWN26" s="65" t="s">
        <v>59</v>
      </c>
      <c r="AWO26" s="65" t="s">
        <v>59</v>
      </c>
      <c r="AWP26" s="65" t="s">
        <v>59</v>
      </c>
      <c r="AWQ26" s="65" t="s">
        <v>59</v>
      </c>
      <c r="AWR26" s="65" t="s">
        <v>59</v>
      </c>
      <c r="AWS26" s="65" t="s">
        <v>59</v>
      </c>
      <c r="AWT26" s="65" t="s">
        <v>59</v>
      </c>
      <c r="AWU26" s="65" t="s">
        <v>59</v>
      </c>
      <c r="AWV26" s="65" t="s">
        <v>59</v>
      </c>
      <c r="AWW26" s="65" t="s">
        <v>59</v>
      </c>
      <c r="AWX26" s="65" t="s">
        <v>59</v>
      </c>
      <c r="AWY26" s="65" t="s">
        <v>59</v>
      </c>
      <c r="AWZ26" s="65" t="s">
        <v>59</v>
      </c>
      <c r="AXA26" s="65" t="s">
        <v>59</v>
      </c>
      <c r="AXB26" s="65" t="s">
        <v>59</v>
      </c>
      <c r="AXC26" s="65" t="s">
        <v>59</v>
      </c>
      <c r="AXD26" s="65" t="s">
        <v>59</v>
      </c>
      <c r="AXE26" s="65" t="s">
        <v>59</v>
      </c>
      <c r="AXF26" s="65" t="s">
        <v>59</v>
      </c>
      <c r="AXG26" s="65" t="s">
        <v>59</v>
      </c>
      <c r="AXH26" s="65" t="s">
        <v>59</v>
      </c>
      <c r="AXI26" s="65" t="s">
        <v>59</v>
      </c>
      <c r="AXJ26" s="65" t="s">
        <v>59</v>
      </c>
      <c r="AXK26" s="65" t="s">
        <v>59</v>
      </c>
      <c r="AXL26" s="65" t="s">
        <v>59</v>
      </c>
      <c r="AXM26" s="65" t="s">
        <v>59</v>
      </c>
      <c r="AXN26" s="65" t="s">
        <v>59</v>
      </c>
      <c r="AXO26" s="65" t="s">
        <v>59</v>
      </c>
      <c r="AXP26" s="65" t="s">
        <v>59</v>
      </c>
      <c r="AXQ26" s="65" t="s">
        <v>59</v>
      </c>
      <c r="AXR26" s="65" t="s">
        <v>59</v>
      </c>
      <c r="AXS26" s="65" t="s">
        <v>59</v>
      </c>
      <c r="AXT26" s="65" t="s">
        <v>59</v>
      </c>
      <c r="AXU26" s="65" t="s">
        <v>59</v>
      </c>
      <c r="AXV26" s="65" t="s">
        <v>59</v>
      </c>
      <c r="AXW26" s="65" t="s">
        <v>59</v>
      </c>
      <c r="AXX26" s="65" t="s">
        <v>59</v>
      </c>
      <c r="AXY26" s="65" t="s">
        <v>59</v>
      </c>
      <c r="AXZ26" s="65" t="s">
        <v>59</v>
      </c>
      <c r="AYA26" s="65" t="s">
        <v>59</v>
      </c>
      <c r="AYB26" s="65" t="s">
        <v>59</v>
      </c>
      <c r="AYC26" s="65" t="s">
        <v>59</v>
      </c>
      <c r="AYD26" s="65" t="s">
        <v>59</v>
      </c>
      <c r="AYE26" s="65" t="s">
        <v>59</v>
      </c>
      <c r="AYF26" s="65" t="s">
        <v>59</v>
      </c>
      <c r="AYG26" s="65" t="s">
        <v>59</v>
      </c>
      <c r="AYH26" s="65" t="s">
        <v>59</v>
      </c>
      <c r="AYI26" s="65" t="s">
        <v>59</v>
      </c>
      <c r="AYJ26" s="65" t="s">
        <v>59</v>
      </c>
      <c r="AYK26" s="65" t="s">
        <v>59</v>
      </c>
      <c r="AYL26" s="65" t="s">
        <v>59</v>
      </c>
      <c r="AYM26" s="65" t="s">
        <v>59</v>
      </c>
      <c r="AYN26" s="65" t="s">
        <v>59</v>
      </c>
      <c r="AYO26" s="65" t="s">
        <v>59</v>
      </c>
      <c r="AYP26" s="65" t="s">
        <v>59</v>
      </c>
      <c r="AYQ26" s="65" t="s">
        <v>59</v>
      </c>
      <c r="AYR26" s="65" t="s">
        <v>59</v>
      </c>
      <c r="AYS26" s="65" t="s">
        <v>59</v>
      </c>
      <c r="AYT26" s="65" t="s">
        <v>59</v>
      </c>
      <c r="AYU26" s="65" t="s">
        <v>59</v>
      </c>
      <c r="AYV26" s="65" t="s">
        <v>59</v>
      </c>
      <c r="AYW26" s="65" t="s">
        <v>59</v>
      </c>
      <c r="AYX26" s="65" t="s">
        <v>59</v>
      </c>
      <c r="AYY26" s="65" t="s">
        <v>59</v>
      </c>
      <c r="AYZ26" s="65" t="s">
        <v>59</v>
      </c>
      <c r="AZA26" s="65" t="s">
        <v>59</v>
      </c>
      <c r="AZB26" s="65" t="s">
        <v>59</v>
      </c>
      <c r="AZC26" s="65" t="s">
        <v>59</v>
      </c>
      <c r="AZD26" s="65" t="s">
        <v>59</v>
      </c>
      <c r="AZE26" s="65" t="s">
        <v>59</v>
      </c>
      <c r="AZF26" s="65" t="s">
        <v>59</v>
      </c>
      <c r="AZG26" s="65" t="s">
        <v>59</v>
      </c>
      <c r="AZH26" s="65" t="s">
        <v>59</v>
      </c>
      <c r="AZI26" s="65" t="s">
        <v>59</v>
      </c>
      <c r="AZJ26" s="65" t="s">
        <v>59</v>
      </c>
      <c r="AZK26" s="65" t="s">
        <v>59</v>
      </c>
      <c r="AZL26" s="65" t="s">
        <v>59</v>
      </c>
      <c r="AZM26" s="65" t="s">
        <v>59</v>
      </c>
      <c r="AZN26" s="65" t="s">
        <v>59</v>
      </c>
      <c r="AZO26" s="65" t="s">
        <v>59</v>
      </c>
      <c r="AZP26" s="65" t="s">
        <v>59</v>
      </c>
      <c r="AZQ26" s="65" t="s">
        <v>59</v>
      </c>
      <c r="AZR26" s="65" t="s">
        <v>59</v>
      </c>
      <c r="AZS26" s="65" t="s">
        <v>59</v>
      </c>
      <c r="AZT26" s="65" t="s">
        <v>59</v>
      </c>
      <c r="AZU26" s="65" t="s">
        <v>59</v>
      </c>
      <c r="AZV26" s="65" t="s">
        <v>59</v>
      </c>
      <c r="AZW26" s="65" t="s">
        <v>59</v>
      </c>
      <c r="AZX26" s="65" t="s">
        <v>59</v>
      </c>
      <c r="AZY26" s="65" t="s">
        <v>59</v>
      </c>
      <c r="AZZ26" s="65" t="s">
        <v>59</v>
      </c>
      <c r="BAA26" s="65" t="s">
        <v>59</v>
      </c>
      <c r="BAB26" s="65" t="s">
        <v>59</v>
      </c>
      <c r="BAC26" s="65" t="s">
        <v>59</v>
      </c>
      <c r="BAD26" s="65" t="s">
        <v>59</v>
      </c>
      <c r="BAE26" s="65" t="s">
        <v>59</v>
      </c>
      <c r="BAF26" s="65" t="s">
        <v>59</v>
      </c>
      <c r="BAG26" s="65" t="s">
        <v>59</v>
      </c>
      <c r="BAH26" s="65" t="s">
        <v>59</v>
      </c>
      <c r="BAI26" s="65" t="s">
        <v>59</v>
      </c>
      <c r="BAJ26" s="65" t="s">
        <v>59</v>
      </c>
      <c r="BAK26" s="65" t="s">
        <v>59</v>
      </c>
      <c r="BAL26" s="65" t="s">
        <v>59</v>
      </c>
      <c r="BAM26" s="65" t="s">
        <v>59</v>
      </c>
      <c r="BAN26" s="65" t="s">
        <v>59</v>
      </c>
      <c r="BAO26" s="65" t="s">
        <v>59</v>
      </c>
      <c r="BAP26" s="65" t="s">
        <v>59</v>
      </c>
      <c r="BAQ26" s="65" t="s">
        <v>59</v>
      </c>
      <c r="BAR26" s="65" t="s">
        <v>59</v>
      </c>
      <c r="BAS26" s="65" t="s">
        <v>59</v>
      </c>
      <c r="BAT26" s="65" t="s">
        <v>59</v>
      </c>
      <c r="BAU26" s="65" t="s">
        <v>59</v>
      </c>
      <c r="BAV26" s="65" t="s">
        <v>59</v>
      </c>
      <c r="BAW26" s="65" t="s">
        <v>59</v>
      </c>
      <c r="BAX26" s="65" t="s">
        <v>59</v>
      </c>
      <c r="BAY26" s="65" t="s">
        <v>59</v>
      </c>
      <c r="BAZ26" s="65" t="s">
        <v>59</v>
      </c>
      <c r="BBA26" s="65" t="s">
        <v>59</v>
      </c>
      <c r="BBB26" s="65" t="s">
        <v>59</v>
      </c>
      <c r="BBC26" s="65" t="s">
        <v>59</v>
      </c>
      <c r="BBD26" s="65" t="s">
        <v>59</v>
      </c>
      <c r="BBE26" s="65" t="s">
        <v>59</v>
      </c>
      <c r="BBF26" s="65" t="s">
        <v>59</v>
      </c>
      <c r="BBG26" s="65" t="s">
        <v>59</v>
      </c>
      <c r="BBH26" s="65" t="s">
        <v>59</v>
      </c>
      <c r="BBI26" s="65" t="s">
        <v>59</v>
      </c>
      <c r="BBJ26" s="65" t="s">
        <v>59</v>
      </c>
      <c r="BBK26" s="65" t="s">
        <v>59</v>
      </c>
      <c r="BBL26" s="65" t="s">
        <v>59</v>
      </c>
      <c r="BBM26" s="65" t="s">
        <v>59</v>
      </c>
      <c r="BBN26" s="65" t="s">
        <v>59</v>
      </c>
      <c r="BBO26" s="65" t="s">
        <v>59</v>
      </c>
      <c r="BBP26" s="65" t="s">
        <v>59</v>
      </c>
      <c r="BBQ26" s="65" t="s">
        <v>59</v>
      </c>
      <c r="BBR26" s="65" t="s">
        <v>59</v>
      </c>
      <c r="BBS26" s="65" t="s">
        <v>59</v>
      </c>
      <c r="BBT26" s="65" t="s">
        <v>59</v>
      </c>
      <c r="BBU26" s="65" t="s">
        <v>59</v>
      </c>
      <c r="BBV26" s="65" t="s">
        <v>59</v>
      </c>
      <c r="BBW26" s="65" t="s">
        <v>59</v>
      </c>
      <c r="BBX26" s="65" t="s">
        <v>59</v>
      </c>
      <c r="BBY26" s="65" t="s">
        <v>59</v>
      </c>
      <c r="BBZ26" s="65" t="s">
        <v>59</v>
      </c>
      <c r="BCA26" s="65" t="s">
        <v>59</v>
      </c>
      <c r="BCB26" s="65" t="s">
        <v>59</v>
      </c>
      <c r="BCC26" s="65" t="s">
        <v>59</v>
      </c>
      <c r="BCD26" s="65" t="s">
        <v>59</v>
      </c>
      <c r="BCE26" s="65" t="s">
        <v>59</v>
      </c>
      <c r="BCF26" s="65" t="s">
        <v>59</v>
      </c>
      <c r="BCG26" s="65" t="s">
        <v>59</v>
      </c>
      <c r="BCH26" s="65" t="s">
        <v>59</v>
      </c>
      <c r="BCI26" s="65" t="s">
        <v>59</v>
      </c>
      <c r="BCJ26" s="65" t="s">
        <v>59</v>
      </c>
      <c r="BCK26" s="65" t="s">
        <v>59</v>
      </c>
      <c r="BCL26" s="65" t="s">
        <v>59</v>
      </c>
      <c r="BCM26" s="65" t="s">
        <v>59</v>
      </c>
      <c r="BCN26" s="65" t="s">
        <v>59</v>
      </c>
      <c r="BCO26" s="65" t="s">
        <v>59</v>
      </c>
      <c r="BCP26" s="65" t="s">
        <v>59</v>
      </c>
      <c r="BCQ26" s="65" t="s">
        <v>59</v>
      </c>
      <c r="BCR26" s="65" t="s">
        <v>59</v>
      </c>
      <c r="BCS26" s="65" t="s">
        <v>59</v>
      </c>
      <c r="BCT26" s="65" t="s">
        <v>59</v>
      </c>
      <c r="BCU26" s="65" t="s">
        <v>59</v>
      </c>
      <c r="BCV26" s="65" t="s">
        <v>59</v>
      </c>
      <c r="BCW26" s="65" t="s">
        <v>59</v>
      </c>
      <c r="BCX26" s="65" t="s">
        <v>59</v>
      </c>
      <c r="BCY26" s="65" t="s">
        <v>59</v>
      </c>
      <c r="BCZ26" s="65" t="s">
        <v>59</v>
      </c>
      <c r="BDA26" s="65" t="s">
        <v>59</v>
      </c>
      <c r="BDB26" s="65" t="s">
        <v>59</v>
      </c>
      <c r="BDC26" s="65" t="s">
        <v>59</v>
      </c>
      <c r="BDD26" s="65" t="s">
        <v>59</v>
      </c>
      <c r="BDE26" s="65" t="s">
        <v>59</v>
      </c>
      <c r="BDF26" s="65" t="s">
        <v>59</v>
      </c>
      <c r="BDG26" s="65" t="s">
        <v>59</v>
      </c>
      <c r="BDH26" s="65" t="s">
        <v>59</v>
      </c>
      <c r="BDI26" s="65" t="s">
        <v>59</v>
      </c>
      <c r="BDJ26" s="65" t="s">
        <v>59</v>
      </c>
      <c r="BDK26" s="65" t="s">
        <v>59</v>
      </c>
      <c r="BDL26" s="65" t="s">
        <v>59</v>
      </c>
      <c r="BDM26" s="65" t="s">
        <v>59</v>
      </c>
      <c r="BDN26" s="65" t="s">
        <v>59</v>
      </c>
      <c r="BDO26" s="65" t="s">
        <v>59</v>
      </c>
      <c r="BDP26" s="65" t="s">
        <v>59</v>
      </c>
      <c r="BDQ26" s="65" t="s">
        <v>59</v>
      </c>
      <c r="BDR26" s="65" t="s">
        <v>59</v>
      </c>
      <c r="BDS26" s="65" t="s">
        <v>59</v>
      </c>
      <c r="BDT26" s="65" t="s">
        <v>59</v>
      </c>
      <c r="BDU26" s="65" t="s">
        <v>59</v>
      </c>
      <c r="BDV26" s="65" t="s">
        <v>59</v>
      </c>
      <c r="BDW26" s="65" t="s">
        <v>59</v>
      </c>
      <c r="BDX26" s="65" t="s">
        <v>59</v>
      </c>
      <c r="BDY26" s="65" t="s">
        <v>59</v>
      </c>
      <c r="BDZ26" s="65" t="s">
        <v>59</v>
      </c>
      <c r="BEA26" s="65" t="s">
        <v>59</v>
      </c>
      <c r="BEB26" s="65" t="s">
        <v>59</v>
      </c>
      <c r="BEC26" s="65" t="s">
        <v>59</v>
      </c>
      <c r="BED26" s="65" t="s">
        <v>59</v>
      </c>
      <c r="BEE26" s="65" t="s">
        <v>59</v>
      </c>
      <c r="BEF26" s="65" t="s">
        <v>59</v>
      </c>
      <c r="BEG26" s="65" t="s">
        <v>59</v>
      </c>
      <c r="BEH26" s="65" t="s">
        <v>59</v>
      </c>
      <c r="BEI26" s="65" t="s">
        <v>59</v>
      </c>
      <c r="BEJ26" s="65" t="s">
        <v>59</v>
      </c>
      <c r="BEK26" s="65" t="s">
        <v>59</v>
      </c>
      <c r="BEL26" s="65" t="s">
        <v>59</v>
      </c>
      <c r="BEM26" s="65" t="s">
        <v>59</v>
      </c>
      <c r="BEN26" s="65" t="s">
        <v>59</v>
      </c>
      <c r="BEO26" s="65" t="s">
        <v>59</v>
      </c>
      <c r="BEP26" s="65" t="s">
        <v>59</v>
      </c>
      <c r="BEQ26" s="65" t="s">
        <v>59</v>
      </c>
      <c r="BER26" s="65" t="s">
        <v>59</v>
      </c>
      <c r="BES26" s="65" t="s">
        <v>59</v>
      </c>
      <c r="BET26" s="65" t="s">
        <v>59</v>
      </c>
      <c r="BEU26" s="65" t="s">
        <v>59</v>
      </c>
      <c r="BEV26" s="65" t="s">
        <v>59</v>
      </c>
      <c r="BEW26" s="65" t="s">
        <v>59</v>
      </c>
      <c r="BEX26" s="65" t="s">
        <v>59</v>
      </c>
      <c r="BEY26" s="65" t="s">
        <v>59</v>
      </c>
      <c r="BEZ26" s="65" t="s">
        <v>59</v>
      </c>
      <c r="BFA26" s="65" t="s">
        <v>59</v>
      </c>
      <c r="BFB26" s="65" t="s">
        <v>59</v>
      </c>
      <c r="BFC26" s="65" t="s">
        <v>59</v>
      </c>
      <c r="BFD26" s="65" t="s">
        <v>59</v>
      </c>
      <c r="BFE26" s="65" t="s">
        <v>59</v>
      </c>
      <c r="BFF26" s="65" t="s">
        <v>59</v>
      </c>
      <c r="BFG26" s="65" t="s">
        <v>59</v>
      </c>
      <c r="BFH26" s="65" t="s">
        <v>59</v>
      </c>
      <c r="BFI26" s="65" t="s">
        <v>59</v>
      </c>
      <c r="BFJ26" s="65" t="s">
        <v>59</v>
      </c>
      <c r="BFK26" s="65" t="s">
        <v>59</v>
      </c>
      <c r="BFL26" s="65" t="s">
        <v>59</v>
      </c>
      <c r="BFM26" s="65" t="s">
        <v>59</v>
      </c>
      <c r="BFN26" s="65" t="s">
        <v>59</v>
      </c>
      <c r="BFO26" s="65" t="s">
        <v>59</v>
      </c>
      <c r="BFP26" s="65" t="s">
        <v>59</v>
      </c>
      <c r="BFQ26" s="65" t="s">
        <v>59</v>
      </c>
      <c r="BFR26" s="65" t="s">
        <v>59</v>
      </c>
      <c r="BFS26" s="65" t="s">
        <v>59</v>
      </c>
      <c r="BFT26" s="65" t="s">
        <v>59</v>
      </c>
      <c r="BFU26" s="65" t="s">
        <v>59</v>
      </c>
      <c r="BFV26" s="65" t="s">
        <v>59</v>
      </c>
      <c r="BFW26" s="65" t="s">
        <v>59</v>
      </c>
      <c r="BFX26" s="65" t="s">
        <v>59</v>
      </c>
      <c r="BFY26" s="65" t="s">
        <v>59</v>
      </c>
      <c r="BFZ26" s="65" t="s">
        <v>59</v>
      </c>
      <c r="BGA26" s="65" t="s">
        <v>59</v>
      </c>
      <c r="BGB26" s="65" t="s">
        <v>59</v>
      </c>
      <c r="BGC26" s="65" t="s">
        <v>59</v>
      </c>
      <c r="BGD26" s="65" t="s">
        <v>59</v>
      </c>
      <c r="BGE26" s="65" t="s">
        <v>59</v>
      </c>
      <c r="BGF26" s="65" t="s">
        <v>59</v>
      </c>
      <c r="BGG26" s="65" t="s">
        <v>59</v>
      </c>
      <c r="BGH26" s="65" t="s">
        <v>59</v>
      </c>
      <c r="BGI26" s="65" t="s">
        <v>59</v>
      </c>
      <c r="BGJ26" s="65" t="s">
        <v>59</v>
      </c>
      <c r="BGK26" s="65" t="s">
        <v>59</v>
      </c>
      <c r="BGL26" s="65" t="s">
        <v>59</v>
      </c>
      <c r="BGM26" s="65" t="s">
        <v>59</v>
      </c>
      <c r="BGN26" s="65" t="s">
        <v>59</v>
      </c>
      <c r="BGO26" s="65" t="s">
        <v>59</v>
      </c>
      <c r="BGP26" s="65" t="s">
        <v>59</v>
      </c>
      <c r="BGQ26" s="65" t="s">
        <v>59</v>
      </c>
      <c r="BGR26" s="65" t="s">
        <v>59</v>
      </c>
      <c r="BGS26" s="65" t="s">
        <v>59</v>
      </c>
      <c r="BGT26" s="65" t="s">
        <v>59</v>
      </c>
      <c r="BGU26" s="65" t="s">
        <v>59</v>
      </c>
      <c r="BGV26" s="65" t="s">
        <v>59</v>
      </c>
      <c r="BGW26" s="65" t="s">
        <v>59</v>
      </c>
      <c r="BGX26" s="65" t="s">
        <v>59</v>
      </c>
      <c r="BGY26" s="65" t="s">
        <v>59</v>
      </c>
      <c r="BGZ26" s="65" t="s">
        <v>59</v>
      </c>
      <c r="BHA26" s="65" t="s">
        <v>59</v>
      </c>
      <c r="BHB26" s="65" t="s">
        <v>59</v>
      </c>
      <c r="BHC26" s="65" t="s">
        <v>59</v>
      </c>
      <c r="BHD26" s="65" t="s">
        <v>59</v>
      </c>
      <c r="BHE26" s="65" t="s">
        <v>59</v>
      </c>
      <c r="BHF26" s="65" t="s">
        <v>59</v>
      </c>
      <c r="BHG26" s="65" t="s">
        <v>59</v>
      </c>
      <c r="BHH26" s="65" t="s">
        <v>59</v>
      </c>
      <c r="BHI26" s="65" t="s">
        <v>59</v>
      </c>
      <c r="BHJ26" s="65" t="s">
        <v>59</v>
      </c>
      <c r="BHK26" s="65" t="s">
        <v>59</v>
      </c>
      <c r="BHL26" s="65" t="s">
        <v>59</v>
      </c>
      <c r="BHM26" s="65" t="s">
        <v>59</v>
      </c>
      <c r="BHN26" s="65" t="s">
        <v>59</v>
      </c>
      <c r="BHO26" s="65" t="s">
        <v>59</v>
      </c>
      <c r="BHP26" s="65" t="s">
        <v>59</v>
      </c>
      <c r="BHQ26" s="65" t="s">
        <v>59</v>
      </c>
      <c r="BHR26" s="65" t="s">
        <v>59</v>
      </c>
      <c r="BHS26" s="65" t="s">
        <v>59</v>
      </c>
      <c r="BHT26" s="65" t="s">
        <v>59</v>
      </c>
      <c r="BHU26" s="65" t="s">
        <v>59</v>
      </c>
      <c r="BHV26" s="65" t="s">
        <v>59</v>
      </c>
      <c r="BHW26" s="65" t="s">
        <v>59</v>
      </c>
      <c r="BHX26" s="65" t="s">
        <v>59</v>
      </c>
      <c r="BHY26" s="65" t="s">
        <v>59</v>
      </c>
      <c r="BHZ26" s="65" t="s">
        <v>59</v>
      </c>
      <c r="BIA26" s="65" t="s">
        <v>59</v>
      </c>
      <c r="BIB26" s="65" t="s">
        <v>59</v>
      </c>
      <c r="BIC26" s="65" t="s">
        <v>59</v>
      </c>
      <c r="BID26" s="65" t="s">
        <v>59</v>
      </c>
      <c r="BIE26" s="65" t="s">
        <v>59</v>
      </c>
      <c r="BIF26" s="65" t="s">
        <v>59</v>
      </c>
      <c r="BIG26" s="65" t="s">
        <v>59</v>
      </c>
      <c r="BIH26" s="65" t="s">
        <v>59</v>
      </c>
      <c r="BII26" s="65" t="s">
        <v>59</v>
      </c>
      <c r="BIJ26" s="65" t="s">
        <v>59</v>
      </c>
      <c r="BIK26" s="65" t="s">
        <v>59</v>
      </c>
      <c r="BIL26" s="65" t="s">
        <v>59</v>
      </c>
      <c r="BIM26" s="65" t="s">
        <v>59</v>
      </c>
      <c r="BIN26" s="65" t="s">
        <v>59</v>
      </c>
      <c r="BIO26" s="65" t="s">
        <v>59</v>
      </c>
      <c r="BIP26" s="65" t="s">
        <v>59</v>
      </c>
      <c r="BIQ26" s="65" t="s">
        <v>59</v>
      </c>
      <c r="BIR26" s="65" t="s">
        <v>59</v>
      </c>
      <c r="BIS26" s="65" t="s">
        <v>59</v>
      </c>
      <c r="BIT26" s="65" t="s">
        <v>59</v>
      </c>
      <c r="BIU26" s="65" t="s">
        <v>59</v>
      </c>
      <c r="BIV26" s="65" t="s">
        <v>59</v>
      </c>
      <c r="BIW26" s="65" t="s">
        <v>59</v>
      </c>
      <c r="BIX26" s="65" t="s">
        <v>59</v>
      </c>
      <c r="BIY26" s="65" t="s">
        <v>59</v>
      </c>
      <c r="BIZ26" s="65" t="s">
        <v>59</v>
      </c>
      <c r="BJA26" s="65" t="s">
        <v>59</v>
      </c>
      <c r="BJB26" s="65" t="s">
        <v>59</v>
      </c>
      <c r="BJC26" s="65" t="s">
        <v>59</v>
      </c>
      <c r="BJD26" s="65" t="s">
        <v>59</v>
      </c>
      <c r="BJE26" s="65" t="s">
        <v>59</v>
      </c>
      <c r="BJF26" s="65" t="s">
        <v>59</v>
      </c>
      <c r="BJG26" s="65" t="s">
        <v>59</v>
      </c>
      <c r="BJH26" s="65" t="s">
        <v>59</v>
      </c>
      <c r="BJI26" s="65" t="s">
        <v>59</v>
      </c>
      <c r="BJJ26" s="65" t="s">
        <v>59</v>
      </c>
      <c r="BJK26" s="65" t="s">
        <v>59</v>
      </c>
      <c r="BJL26" s="65" t="s">
        <v>59</v>
      </c>
      <c r="BJM26" s="65" t="s">
        <v>59</v>
      </c>
      <c r="BJN26" s="65" t="s">
        <v>59</v>
      </c>
      <c r="BJO26" s="65" t="s">
        <v>59</v>
      </c>
      <c r="BJP26" s="65" t="s">
        <v>59</v>
      </c>
      <c r="BJQ26" s="65" t="s">
        <v>59</v>
      </c>
      <c r="BJR26" s="65" t="s">
        <v>59</v>
      </c>
      <c r="BJS26" s="65" t="s">
        <v>59</v>
      </c>
      <c r="BJT26" s="65" t="s">
        <v>59</v>
      </c>
      <c r="BJU26" s="65" t="s">
        <v>59</v>
      </c>
      <c r="BJV26" s="65" t="s">
        <v>59</v>
      </c>
      <c r="BJW26" s="65" t="s">
        <v>59</v>
      </c>
      <c r="BJX26" s="65" t="s">
        <v>59</v>
      </c>
      <c r="BJY26" s="65" t="s">
        <v>59</v>
      </c>
      <c r="BJZ26" s="65" t="s">
        <v>59</v>
      </c>
      <c r="BKA26" s="65" t="s">
        <v>59</v>
      </c>
      <c r="BKB26" s="65" t="s">
        <v>59</v>
      </c>
      <c r="BKC26" s="65" t="s">
        <v>59</v>
      </c>
      <c r="BKD26" s="65" t="s">
        <v>59</v>
      </c>
      <c r="BKE26" s="65" t="s">
        <v>59</v>
      </c>
      <c r="BKF26" s="65" t="s">
        <v>59</v>
      </c>
      <c r="BKG26" s="65" t="s">
        <v>59</v>
      </c>
      <c r="BKH26" s="65" t="s">
        <v>59</v>
      </c>
      <c r="BKI26" s="65" t="s">
        <v>59</v>
      </c>
      <c r="BKJ26" s="65" t="s">
        <v>59</v>
      </c>
      <c r="BKK26" s="65" t="s">
        <v>59</v>
      </c>
      <c r="BKL26" s="65" t="s">
        <v>59</v>
      </c>
      <c r="BKM26" s="65" t="s">
        <v>59</v>
      </c>
      <c r="BKN26" s="65" t="s">
        <v>59</v>
      </c>
      <c r="BKO26" s="65" t="s">
        <v>59</v>
      </c>
      <c r="BKP26" s="65" t="s">
        <v>59</v>
      </c>
      <c r="BKQ26" s="65" t="s">
        <v>59</v>
      </c>
      <c r="BKR26" s="65" t="s">
        <v>59</v>
      </c>
      <c r="BKS26" s="65" t="s">
        <v>59</v>
      </c>
      <c r="BKT26" s="65" t="s">
        <v>59</v>
      </c>
      <c r="BKU26" s="65" t="s">
        <v>59</v>
      </c>
      <c r="BKV26" s="65" t="s">
        <v>59</v>
      </c>
      <c r="BKW26" s="65" t="s">
        <v>59</v>
      </c>
      <c r="BKX26" s="65" t="s">
        <v>59</v>
      </c>
      <c r="BKY26" s="65" t="s">
        <v>59</v>
      </c>
      <c r="BKZ26" s="65" t="s">
        <v>59</v>
      </c>
      <c r="BLA26" s="65" t="s">
        <v>59</v>
      </c>
      <c r="BLB26" s="65" t="s">
        <v>59</v>
      </c>
      <c r="BLC26" s="65" t="s">
        <v>59</v>
      </c>
      <c r="BLD26" s="65" t="s">
        <v>59</v>
      </c>
      <c r="BLE26" s="65" t="s">
        <v>59</v>
      </c>
      <c r="BLF26" s="65" t="s">
        <v>59</v>
      </c>
      <c r="BLG26" s="65" t="s">
        <v>59</v>
      </c>
      <c r="BLH26" s="65" t="s">
        <v>59</v>
      </c>
      <c r="BLI26" s="65" t="s">
        <v>59</v>
      </c>
      <c r="BLJ26" s="65" t="s">
        <v>59</v>
      </c>
      <c r="BLK26" s="65" t="s">
        <v>59</v>
      </c>
      <c r="BLL26" s="65" t="s">
        <v>59</v>
      </c>
      <c r="BLM26" s="65" t="s">
        <v>59</v>
      </c>
      <c r="BLN26" s="65" t="s">
        <v>59</v>
      </c>
      <c r="BLO26" s="65" t="s">
        <v>59</v>
      </c>
      <c r="BLP26" s="65" t="s">
        <v>59</v>
      </c>
      <c r="BLQ26" s="65" t="s">
        <v>59</v>
      </c>
      <c r="BLR26" s="65" t="s">
        <v>59</v>
      </c>
      <c r="BLS26" s="65" t="s">
        <v>59</v>
      </c>
      <c r="BLT26" s="65" t="s">
        <v>59</v>
      </c>
      <c r="BLU26" s="65" t="s">
        <v>59</v>
      </c>
      <c r="BLV26" s="65" t="s">
        <v>59</v>
      </c>
      <c r="BLW26" s="65" t="s">
        <v>59</v>
      </c>
      <c r="BLX26" s="65" t="s">
        <v>59</v>
      </c>
      <c r="BLY26" s="65" t="s">
        <v>59</v>
      </c>
      <c r="BLZ26" s="65" t="s">
        <v>59</v>
      </c>
      <c r="BMA26" s="65" t="s">
        <v>59</v>
      </c>
      <c r="BMB26" s="65" t="s">
        <v>59</v>
      </c>
      <c r="BMC26" s="65" t="s">
        <v>59</v>
      </c>
      <c r="BMD26" s="65" t="s">
        <v>59</v>
      </c>
      <c r="BME26" s="65" t="s">
        <v>59</v>
      </c>
      <c r="BMF26" s="65" t="s">
        <v>59</v>
      </c>
      <c r="BMG26" s="65" t="s">
        <v>59</v>
      </c>
      <c r="BMH26" s="65" t="s">
        <v>59</v>
      </c>
      <c r="BMI26" s="65" t="s">
        <v>59</v>
      </c>
      <c r="BMJ26" s="65" t="s">
        <v>59</v>
      </c>
      <c r="BMK26" s="65" t="s">
        <v>59</v>
      </c>
      <c r="BML26" s="65" t="s">
        <v>59</v>
      </c>
      <c r="BMM26" s="65" t="s">
        <v>59</v>
      </c>
      <c r="BMN26" s="65" t="s">
        <v>59</v>
      </c>
      <c r="BMO26" s="65" t="s">
        <v>59</v>
      </c>
      <c r="BMP26" s="65" t="s">
        <v>59</v>
      </c>
      <c r="BMQ26" s="65" t="s">
        <v>59</v>
      </c>
      <c r="BMR26" s="65" t="s">
        <v>59</v>
      </c>
      <c r="BMS26" s="65" t="s">
        <v>59</v>
      </c>
      <c r="BMT26" s="65" t="s">
        <v>59</v>
      </c>
      <c r="BMU26" s="65" t="s">
        <v>59</v>
      </c>
      <c r="BMV26" s="65" t="s">
        <v>59</v>
      </c>
      <c r="BMW26" s="65" t="s">
        <v>59</v>
      </c>
      <c r="BMX26" s="65" t="s">
        <v>59</v>
      </c>
      <c r="BMY26" s="65" t="s">
        <v>59</v>
      </c>
      <c r="BMZ26" s="65" t="s">
        <v>59</v>
      </c>
      <c r="BNA26" s="65" t="s">
        <v>59</v>
      </c>
      <c r="BNB26" s="65" t="s">
        <v>59</v>
      </c>
      <c r="BNC26" s="65" t="s">
        <v>59</v>
      </c>
      <c r="BND26" s="65" t="s">
        <v>59</v>
      </c>
      <c r="BNE26" s="65" t="s">
        <v>59</v>
      </c>
      <c r="BNF26" s="65" t="s">
        <v>59</v>
      </c>
      <c r="BNG26" s="65" t="s">
        <v>59</v>
      </c>
      <c r="BNH26" s="65" t="s">
        <v>59</v>
      </c>
      <c r="BNI26" s="65" t="s">
        <v>59</v>
      </c>
      <c r="BNJ26" s="65" t="s">
        <v>59</v>
      </c>
      <c r="BNK26" s="65" t="s">
        <v>59</v>
      </c>
      <c r="BNL26" s="65" t="s">
        <v>59</v>
      </c>
      <c r="BNM26" s="65" t="s">
        <v>59</v>
      </c>
      <c r="BNN26" s="65" t="s">
        <v>59</v>
      </c>
      <c r="BNO26" s="65" t="s">
        <v>59</v>
      </c>
      <c r="BNP26" s="65" t="s">
        <v>59</v>
      </c>
      <c r="BNQ26" s="65" t="s">
        <v>59</v>
      </c>
      <c r="BNR26" s="65" t="s">
        <v>59</v>
      </c>
      <c r="BNS26" s="65" t="s">
        <v>59</v>
      </c>
      <c r="BNT26" s="65" t="s">
        <v>59</v>
      </c>
      <c r="BNU26" s="65" t="s">
        <v>59</v>
      </c>
      <c r="BNV26" s="65" t="s">
        <v>59</v>
      </c>
      <c r="BNW26" s="65" t="s">
        <v>59</v>
      </c>
      <c r="BNX26" s="65" t="s">
        <v>59</v>
      </c>
      <c r="BNY26" s="65" t="s">
        <v>59</v>
      </c>
      <c r="BNZ26" s="65" t="s">
        <v>59</v>
      </c>
      <c r="BOA26" s="65" t="s">
        <v>59</v>
      </c>
      <c r="BOB26" s="65" t="s">
        <v>59</v>
      </c>
      <c r="BOC26" s="65" t="s">
        <v>59</v>
      </c>
      <c r="BOD26" s="65" t="s">
        <v>59</v>
      </c>
      <c r="BOE26" s="65" t="s">
        <v>59</v>
      </c>
      <c r="BOF26" s="65" t="s">
        <v>59</v>
      </c>
      <c r="BOG26" s="65" t="s">
        <v>59</v>
      </c>
      <c r="BOH26" s="65" t="s">
        <v>59</v>
      </c>
      <c r="BOI26" s="65" t="s">
        <v>59</v>
      </c>
      <c r="BOJ26" s="65" t="s">
        <v>59</v>
      </c>
      <c r="BOK26" s="65" t="s">
        <v>59</v>
      </c>
      <c r="BOL26" s="65" t="s">
        <v>59</v>
      </c>
      <c r="BOM26" s="65" t="s">
        <v>59</v>
      </c>
      <c r="BON26" s="65" t="s">
        <v>59</v>
      </c>
      <c r="BOO26" s="65" t="s">
        <v>59</v>
      </c>
      <c r="BOP26" s="65" t="s">
        <v>59</v>
      </c>
      <c r="BOQ26" s="65" t="s">
        <v>59</v>
      </c>
      <c r="BOR26" s="65" t="s">
        <v>59</v>
      </c>
      <c r="BOS26" s="65" t="s">
        <v>59</v>
      </c>
      <c r="BOT26" s="65" t="s">
        <v>59</v>
      </c>
      <c r="BOU26" s="65" t="s">
        <v>59</v>
      </c>
      <c r="BOV26" s="65" t="s">
        <v>59</v>
      </c>
      <c r="BOW26" s="65" t="s">
        <v>59</v>
      </c>
      <c r="BOX26" s="65" t="s">
        <v>59</v>
      </c>
      <c r="BOY26" s="65" t="s">
        <v>59</v>
      </c>
      <c r="BOZ26" s="65" t="s">
        <v>59</v>
      </c>
      <c r="BPA26" s="65" t="s">
        <v>59</v>
      </c>
      <c r="BPB26" s="65" t="s">
        <v>59</v>
      </c>
      <c r="BPC26" s="65" t="s">
        <v>59</v>
      </c>
      <c r="BPD26" s="65" t="s">
        <v>59</v>
      </c>
      <c r="BPE26" s="65" t="s">
        <v>59</v>
      </c>
      <c r="BPF26" s="65" t="s">
        <v>59</v>
      </c>
      <c r="BPG26" s="65" t="s">
        <v>59</v>
      </c>
      <c r="BPH26" s="65" t="s">
        <v>59</v>
      </c>
      <c r="BPI26" s="65" t="s">
        <v>59</v>
      </c>
      <c r="BPJ26" s="65" t="s">
        <v>59</v>
      </c>
      <c r="BPK26" s="65" t="s">
        <v>59</v>
      </c>
      <c r="BPL26" s="65" t="s">
        <v>59</v>
      </c>
      <c r="BPM26" s="65" t="s">
        <v>59</v>
      </c>
      <c r="BPN26" s="65" t="s">
        <v>59</v>
      </c>
      <c r="BPO26" s="65" t="s">
        <v>59</v>
      </c>
      <c r="BPP26" s="65" t="s">
        <v>59</v>
      </c>
      <c r="BPQ26" s="65" t="s">
        <v>59</v>
      </c>
      <c r="BPR26" s="65" t="s">
        <v>59</v>
      </c>
      <c r="BPS26" s="65" t="s">
        <v>59</v>
      </c>
      <c r="BPT26" s="65" t="s">
        <v>59</v>
      </c>
      <c r="BPU26" s="65" t="s">
        <v>59</v>
      </c>
      <c r="BPV26" s="65" t="s">
        <v>59</v>
      </c>
      <c r="BPW26" s="65" t="s">
        <v>59</v>
      </c>
      <c r="BPX26" s="65" t="s">
        <v>59</v>
      </c>
      <c r="BPY26" s="65" t="s">
        <v>59</v>
      </c>
      <c r="BPZ26" s="65" t="s">
        <v>59</v>
      </c>
      <c r="BQA26" s="65" t="s">
        <v>59</v>
      </c>
      <c r="BQB26" s="65" t="s">
        <v>59</v>
      </c>
      <c r="BQC26" s="65" t="s">
        <v>59</v>
      </c>
      <c r="BQD26" s="65" t="s">
        <v>59</v>
      </c>
      <c r="BQE26" s="65" t="s">
        <v>59</v>
      </c>
      <c r="BQF26" s="65" t="s">
        <v>59</v>
      </c>
      <c r="BQG26" s="65" t="s">
        <v>59</v>
      </c>
      <c r="BQH26" s="65" t="s">
        <v>59</v>
      </c>
      <c r="BQI26" s="65" t="s">
        <v>59</v>
      </c>
      <c r="BQJ26" s="65" t="s">
        <v>59</v>
      </c>
      <c r="BQK26" s="65" t="s">
        <v>59</v>
      </c>
      <c r="BQL26" s="65" t="s">
        <v>59</v>
      </c>
      <c r="BQM26" s="65" t="s">
        <v>59</v>
      </c>
      <c r="BQN26" s="65" t="s">
        <v>59</v>
      </c>
      <c r="BQO26" s="65" t="s">
        <v>59</v>
      </c>
      <c r="BQP26" s="65" t="s">
        <v>59</v>
      </c>
      <c r="BQQ26" s="65" t="s">
        <v>59</v>
      </c>
      <c r="BQR26" s="65" t="s">
        <v>59</v>
      </c>
      <c r="BQS26" s="65" t="s">
        <v>59</v>
      </c>
      <c r="BQT26" s="65" t="s">
        <v>59</v>
      </c>
      <c r="BQU26" s="65" t="s">
        <v>59</v>
      </c>
      <c r="BQV26" s="65" t="s">
        <v>59</v>
      </c>
      <c r="BQW26" s="65" t="s">
        <v>59</v>
      </c>
      <c r="BQX26" s="65" t="s">
        <v>59</v>
      </c>
      <c r="BQY26" s="65" t="s">
        <v>59</v>
      </c>
      <c r="BQZ26" s="65" t="s">
        <v>59</v>
      </c>
      <c r="BRA26" s="65" t="s">
        <v>59</v>
      </c>
      <c r="BRB26" s="65" t="s">
        <v>59</v>
      </c>
      <c r="BRC26" s="65" t="s">
        <v>59</v>
      </c>
      <c r="BRD26" s="65" t="s">
        <v>59</v>
      </c>
      <c r="BRE26" s="65" t="s">
        <v>59</v>
      </c>
      <c r="BRF26" s="65" t="s">
        <v>59</v>
      </c>
      <c r="BRG26" s="65" t="s">
        <v>59</v>
      </c>
      <c r="BRH26" s="65" t="s">
        <v>59</v>
      </c>
      <c r="BRI26" s="65" t="s">
        <v>59</v>
      </c>
      <c r="BRJ26" s="65" t="s">
        <v>59</v>
      </c>
      <c r="BRK26" s="65" t="s">
        <v>59</v>
      </c>
      <c r="BRL26" s="65" t="s">
        <v>59</v>
      </c>
      <c r="BRM26" s="65" t="s">
        <v>59</v>
      </c>
      <c r="BRN26" s="65" t="s">
        <v>59</v>
      </c>
      <c r="BRO26" s="65" t="s">
        <v>59</v>
      </c>
      <c r="BRP26" s="65" t="s">
        <v>59</v>
      </c>
      <c r="BRQ26" s="65" t="s">
        <v>59</v>
      </c>
      <c r="BRR26" s="65" t="s">
        <v>59</v>
      </c>
      <c r="BRS26" s="65" t="s">
        <v>59</v>
      </c>
      <c r="BRT26" s="65" t="s">
        <v>59</v>
      </c>
      <c r="BRU26" s="65" t="s">
        <v>59</v>
      </c>
      <c r="BRV26" s="65" t="s">
        <v>59</v>
      </c>
      <c r="BRW26" s="65" t="s">
        <v>59</v>
      </c>
      <c r="BRX26" s="65" t="s">
        <v>59</v>
      </c>
      <c r="BRY26" s="65" t="s">
        <v>59</v>
      </c>
      <c r="BRZ26" s="65" t="s">
        <v>59</v>
      </c>
      <c r="BSA26" s="65" t="s">
        <v>59</v>
      </c>
      <c r="BSB26" s="65" t="s">
        <v>59</v>
      </c>
      <c r="BSC26" s="65" t="s">
        <v>59</v>
      </c>
      <c r="BSD26" s="65" t="s">
        <v>59</v>
      </c>
      <c r="BSE26" s="65" t="s">
        <v>59</v>
      </c>
      <c r="BSF26" s="65" t="s">
        <v>59</v>
      </c>
      <c r="BSG26" s="65" t="s">
        <v>59</v>
      </c>
      <c r="BSH26" s="65" t="s">
        <v>59</v>
      </c>
      <c r="BSI26" s="65" t="s">
        <v>59</v>
      </c>
      <c r="BSJ26" s="65" t="s">
        <v>59</v>
      </c>
      <c r="BSK26" s="65" t="s">
        <v>59</v>
      </c>
      <c r="BSL26" s="65" t="s">
        <v>59</v>
      </c>
      <c r="BSM26" s="65" t="s">
        <v>59</v>
      </c>
      <c r="BSN26" s="65" t="s">
        <v>59</v>
      </c>
      <c r="BSO26" s="65" t="s">
        <v>59</v>
      </c>
      <c r="BSP26" s="65" t="s">
        <v>59</v>
      </c>
      <c r="BSQ26" s="65" t="s">
        <v>59</v>
      </c>
      <c r="BSR26" s="65" t="s">
        <v>59</v>
      </c>
      <c r="BSS26" s="65" t="s">
        <v>59</v>
      </c>
      <c r="BST26" s="65" t="s">
        <v>59</v>
      </c>
      <c r="BSU26" s="65" t="s">
        <v>59</v>
      </c>
      <c r="BSV26" s="65" t="s">
        <v>59</v>
      </c>
      <c r="BSW26" s="65" t="s">
        <v>59</v>
      </c>
      <c r="BSX26" s="65" t="s">
        <v>59</v>
      </c>
      <c r="BSY26" s="65" t="s">
        <v>59</v>
      </c>
      <c r="BSZ26" s="65" t="s">
        <v>59</v>
      </c>
      <c r="BTA26" s="65" t="s">
        <v>59</v>
      </c>
      <c r="BTB26" s="65" t="s">
        <v>59</v>
      </c>
      <c r="BTC26" s="65" t="s">
        <v>59</v>
      </c>
      <c r="BTD26" s="65" t="s">
        <v>59</v>
      </c>
      <c r="BTE26" s="65" t="s">
        <v>59</v>
      </c>
      <c r="BTF26" s="65" t="s">
        <v>59</v>
      </c>
      <c r="BTG26" s="65" t="s">
        <v>59</v>
      </c>
      <c r="BTH26" s="65" t="s">
        <v>59</v>
      </c>
      <c r="BTI26" s="65" t="s">
        <v>59</v>
      </c>
      <c r="BTJ26" s="65" t="s">
        <v>59</v>
      </c>
      <c r="BTK26" s="65" t="s">
        <v>59</v>
      </c>
      <c r="BTL26" s="65" t="s">
        <v>59</v>
      </c>
      <c r="BTM26" s="65" t="s">
        <v>59</v>
      </c>
      <c r="BTN26" s="65" t="s">
        <v>59</v>
      </c>
      <c r="BTO26" s="65" t="s">
        <v>59</v>
      </c>
      <c r="BTP26" s="65" t="s">
        <v>59</v>
      </c>
      <c r="BTQ26" s="65" t="s">
        <v>59</v>
      </c>
      <c r="BTR26" s="65" t="s">
        <v>59</v>
      </c>
      <c r="BTS26" s="65" t="s">
        <v>59</v>
      </c>
      <c r="BTT26" s="65" t="s">
        <v>59</v>
      </c>
      <c r="BTU26" s="65" t="s">
        <v>59</v>
      </c>
      <c r="BTV26" s="65" t="s">
        <v>59</v>
      </c>
      <c r="BTW26" s="65" t="s">
        <v>59</v>
      </c>
      <c r="BTX26" s="65" t="s">
        <v>59</v>
      </c>
      <c r="BTY26" s="65" t="s">
        <v>59</v>
      </c>
      <c r="BTZ26" s="65" t="s">
        <v>59</v>
      </c>
      <c r="BUA26" s="65" t="s">
        <v>59</v>
      </c>
      <c r="BUB26" s="65" t="s">
        <v>59</v>
      </c>
      <c r="BUC26" s="65" t="s">
        <v>59</v>
      </c>
      <c r="BUD26" s="65" t="s">
        <v>59</v>
      </c>
      <c r="BUE26" s="65" t="s">
        <v>59</v>
      </c>
      <c r="BUF26" s="65" t="s">
        <v>59</v>
      </c>
      <c r="BUG26" s="65" t="s">
        <v>59</v>
      </c>
      <c r="BUH26" s="65" t="s">
        <v>59</v>
      </c>
      <c r="BUI26" s="65" t="s">
        <v>59</v>
      </c>
      <c r="BUJ26" s="65" t="s">
        <v>59</v>
      </c>
      <c r="BUK26" s="65" t="s">
        <v>59</v>
      </c>
      <c r="BUL26" s="65" t="s">
        <v>59</v>
      </c>
      <c r="BUM26" s="65" t="s">
        <v>59</v>
      </c>
      <c r="BUN26" s="65" t="s">
        <v>59</v>
      </c>
      <c r="BUO26" s="65" t="s">
        <v>59</v>
      </c>
      <c r="BUP26" s="65" t="s">
        <v>59</v>
      </c>
      <c r="BUQ26" s="65" t="s">
        <v>59</v>
      </c>
      <c r="BUR26" s="65" t="s">
        <v>59</v>
      </c>
      <c r="BUS26" s="65" t="s">
        <v>59</v>
      </c>
      <c r="BUT26" s="65" t="s">
        <v>59</v>
      </c>
      <c r="BUU26" s="65" t="s">
        <v>59</v>
      </c>
      <c r="BUV26" s="65" t="s">
        <v>59</v>
      </c>
      <c r="BUW26" s="65" t="s">
        <v>59</v>
      </c>
      <c r="BUX26" s="65" t="s">
        <v>59</v>
      </c>
      <c r="BUY26" s="65" t="s">
        <v>59</v>
      </c>
      <c r="BUZ26" s="65" t="s">
        <v>59</v>
      </c>
      <c r="BVA26" s="65" t="s">
        <v>59</v>
      </c>
      <c r="BVB26" s="65" t="s">
        <v>59</v>
      </c>
      <c r="BVC26" s="65" t="s">
        <v>59</v>
      </c>
      <c r="BVD26" s="65" t="s">
        <v>59</v>
      </c>
      <c r="BVE26" s="65" t="s">
        <v>59</v>
      </c>
      <c r="BVF26" s="65" t="s">
        <v>59</v>
      </c>
      <c r="BVG26" s="65" t="s">
        <v>59</v>
      </c>
      <c r="BVH26" s="65" t="s">
        <v>59</v>
      </c>
      <c r="BVI26" s="65" t="s">
        <v>59</v>
      </c>
      <c r="BVJ26" s="65" t="s">
        <v>59</v>
      </c>
      <c r="BVK26" s="65" t="s">
        <v>59</v>
      </c>
      <c r="BVL26" s="65" t="s">
        <v>59</v>
      </c>
      <c r="BVM26" s="65" t="s">
        <v>59</v>
      </c>
      <c r="BVN26" s="65" t="s">
        <v>59</v>
      </c>
      <c r="BVO26" s="65" t="s">
        <v>59</v>
      </c>
      <c r="BVP26" s="65" t="s">
        <v>59</v>
      </c>
      <c r="BVQ26" s="65" t="s">
        <v>59</v>
      </c>
      <c r="BVR26" s="65" t="s">
        <v>59</v>
      </c>
      <c r="BVS26" s="65" t="s">
        <v>59</v>
      </c>
      <c r="BVT26" s="65" t="s">
        <v>59</v>
      </c>
      <c r="BVU26" s="65" t="s">
        <v>59</v>
      </c>
      <c r="BVV26" s="65" t="s">
        <v>59</v>
      </c>
      <c r="BVW26" s="65" t="s">
        <v>59</v>
      </c>
      <c r="BVX26" s="65" t="s">
        <v>59</v>
      </c>
      <c r="BVY26" s="65" t="s">
        <v>59</v>
      </c>
      <c r="BVZ26" s="65" t="s">
        <v>59</v>
      </c>
      <c r="BWA26" s="65" t="s">
        <v>59</v>
      </c>
      <c r="BWB26" s="65" t="s">
        <v>59</v>
      </c>
      <c r="BWC26" s="65" t="s">
        <v>59</v>
      </c>
      <c r="BWD26" s="65" t="s">
        <v>59</v>
      </c>
      <c r="BWE26" s="65" t="s">
        <v>59</v>
      </c>
      <c r="BWF26" s="65" t="s">
        <v>59</v>
      </c>
      <c r="BWG26" s="65" t="s">
        <v>59</v>
      </c>
      <c r="BWH26" s="65" t="s">
        <v>59</v>
      </c>
      <c r="BWI26" s="65" t="s">
        <v>59</v>
      </c>
      <c r="BWJ26" s="65" t="s">
        <v>59</v>
      </c>
      <c r="BWK26" s="65" t="s">
        <v>59</v>
      </c>
      <c r="BWL26" s="65" t="s">
        <v>59</v>
      </c>
      <c r="BWM26" s="65" t="s">
        <v>59</v>
      </c>
      <c r="BWN26" s="65" t="s">
        <v>59</v>
      </c>
      <c r="BWO26" s="65" t="s">
        <v>59</v>
      </c>
      <c r="BWP26" s="65" t="s">
        <v>59</v>
      </c>
      <c r="BWQ26" s="65" t="s">
        <v>59</v>
      </c>
      <c r="BWR26" s="65" t="s">
        <v>59</v>
      </c>
      <c r="BWS26" s="65" t="s">
        <v>59</v>
      </c>
      <c r="BWT26" s="65" t="s">
        <v>59</v>
      </c>
      <c r="BWU26" s="65" t="s">
        <v>59</v>
      </c>
      <c r="BWV26" s="65" t="s">
        <v>59</v>
      </c>
      <c r="BWW26" s="65" t="s">
        <v>59</v>
      </c>
      <c r="BWX26" s="65" t="s">
        <v>59</v>
      </c>
      <c r="BWY26" s="65" t="s">
        <v>59</v>
      </c>
      <c r="BWZ26" s="65" t="s">
        <v>59</v>
      </c>
      <c r="BXA26" s="65" t="s">
        <v>59</v>
      </c>
      <c r="BXB26" s="65" t="s">
        <v>59</v>
      </c>
      <c r="BXC26" s="65" t="s">
        <v>59</v>
      </c>
      <c r="BXD26" s="65" t="s">
        <v>59</v>
      </c>
      <c r="BXE26" s="65" t="s">
        <v>59</v>
      </c>
      <c r="BXF26" s="65" t="s">
        <v>59</v>
      </c>
      <c r="BXG26" s="65" t="s">
        <v>59</v>
      </c>
      <c r="BXH26" s="65" t="s">
        <v>59</v>
      </c>
      <c r="BXI26" s="65" t="s">
        <v>59</v>
      </c>
      <c r="BXJ26" s="65" t="s">
        <v>59</v>
      </c>
      <c r="BXK26" s="65" t="s">
        <v>59</v>
      </c>
      <c r="BXL26" s="65" t="s">
        <v>59</v>
      </c>
      <c r="BXM26" s="65" t="s">
        <v>59</v>
      </c>
      <c r="BXN26" s="65" t="s">
        <v>59</v>
      </c>
      <c r="BXO26" s="65" t="s">
        <v>59</v>
      </c>
      <c r="BXP26" s="65" t="s">
        <v>59</v>
      </c>
      <c r="BXQ26" s="65" t="s">
        <v>59</v>
      </c>
      <c r="BXR26" s="65" t="s">
        <v>59</v>
      </c>
      <c r="BXS26" s="65" t="s">
        <v>59</v>
      </c>
      <c r="BXT26" s="65" t="s">
        <v>59</v>
      </c>
      <c r="BXU26" s="65" t="s">
        <v>59</v>
      </c>
      <c r="BXV26" s="65" t="s">
        <v>59</v>
      </c>
      <c r="BXW26" s="65" t="s">
        <v>59</v>
      </c>
      <c r="BXX26" s="65" t="s">
        <v>59</v>
      </c>
      <c r="BXY26" s="65" t="s">
        <v>59</v>
      </c>
      <c r="BXZ26" s="65" t="s">
        <v>59</v>
      </c>
      <c r="BYA26" s="65" t="s">
        <v>59</v>
      </c>
      <c r="BYB26" s="65" t="s">
        <v>59</v>
      </c>
      <c r="BYC26" s="65" t="s">
        <v>59</v>
      </c>
      <c r="BYD26" s="65" t="s">
        <v>59</v>
      </c>
      <c r="BYE26" s="65" t="s">
        <v>59</v>
      </c>
      <c r="BYF26" s="65" t="s">
        <v>59</v>
      </c>
      <c r="BYG26" s="65" t="s">
        <v>59</v>
      </c>
      <c r="BYH26" s="65" t="s">
        <v>59</v>
      </c>
      <c r="BYI26" s="65" t="s">
        <v>59</v>
      </c>
      <c r="BYJ26" s="65" t="s">
        <v>59</v>
      </c>
      <c r="BYK26" s="65" t="s">
        <v>59</v>
      </c>
      <c r="BYL26" s="65" t="s">
        <v>59</v>
      </c>
      <c r="BYM26" s="65" t="s">
        <v>59</v>
      </c>
      <c r="BYN26" s="65" t="s">
        <v>59</v>
      </c>
      <c r="BYO26" s="65" t="s">
        <v>59</v>
      </c>
      <c r="BYP26" s="65" t="s">
        <v>59</v>
      </c>
      <c r="BYQ26" s="65" t="s">
        <v>59</v>
      </c>
      <c r="BYR26" s="65" t="s">
        <v>59</v>
      </c>
      <c r="BYS26" s="65" t="s">
        <v>59</v>
      </c>
      <c r="BYT26" s="65" t="s">
        <v>59</v>
      </c>
      <c r="BYU26" s="65" t="s">
        <v>59</v>
      </c>
      <c r="BYV26" s="65" t="s">
        <v>59</v>
      </c>
      <c r="BYW26" s="65" t="s">
        <v>59</v>
      </c>
      <c r="BYX26" s="65" t="s">
        <v>59</v>
      </c>
      <c r="BYY26" s="65" t="s">
        <v>59</v>
      </c>
      <c r="BYZ26" s="65" t="s">
        <v>59</v>
      </c>
      <c r="BZA26" s="65" t="s">
        <v>59</v>
      </c>
      <c r="BZB26" s="65" t="s">
        <v>59</v>
      </c>
      <c r="BZC26" s="65" t="s">
        <v>59</v>
      </c>
      <c r="BZD26" s="65" t="s">
        <v>59</v>
      </c>
      <c r="BZE26" s="65" t="s">
        <v>59</v>
      </c>
      <c r="BZF26" s="65" t="s">
        <v>59</v>
      </c>
      <c r="BZG26" s="65" t="s">
        <v>59</v>
      </c>
      <c r="BZH26" s="65" t="s">
        <v>59</v>
      </c>
      <c r="BZI26" s="65" t="s">
        <v>59</v>
      </c>
      <c r="BZJ26" s="65" t="s">
        <v>59</v>
      </c>
      <c r="BZK26" s="65" t="s">
        <v>59</v>
      </c>
      <c r="BZL26" s="65" t="s">
        <v>59</v>
      </c>
      <c r="BZM26" s="65" t="s">
        <v>59</v>
      </c>
      <c r="BZN26" s="65" t="s">
        <v>59</v>
      </c>
      <c r="BZO26" s="65" t="s">
        <v>59</v>
      </c>
      <c r="BZP26" s="65" t="s">
        <v>59</v>
      </c>
      <c r="BZQ26" s="65" t="s">
        <v>59</v>
      </c>
      <c r="BZR26" s="65" t="s">
        <v>59</v>
      </c>
      <c r="BZS26" s="65" t="s">
        <v>59</v>
      </c>
      <c r="BZT26" s="65" t="s">
        <v>59</v>
      </c>
      <c r="BZU26" s="65" t="s">
        <v>59</v>
      </c>
      <c r="BZV26" s="65" t="s">
        <v>59</v>
      </c>
      <c r="BZW26" s="65" t="s">
        <v>59</v>
      </c>
      <c r="BZX26" s="65" t="s">
        <v>59</v>
      </c>
      <c r="BZY26" s="65" t="s">
        <v>59</v>
      </c>
      <c r="BZZ26" s="65" t="s">
        <v>59</v>
      </c>
      <c r="CAA26" s="65" t="s">
        <v>59</v>
      </c>
      <c r="CAB26" s="65" t="s">
        <v>59</v>
      </c>
      <c r="CAC26" s="65" t="s">
        <v>59</v>
      </c>
      <c r="CAD26" s="65" t="s">
        <v>59</v>
      </c>
      <c r="CAE26" s="65" t="s">
        <v>59</v>
      </c>
      <c r="CAF26" s="65" t="s">
        <v>59</v>
      </c>
      <c r="CAG26" s="65" t="s">
        <v>59</v>
      </c>
      <c r="CAH26" s="65" t="s">
        <v>59</v>
      </c>
      <c r="CAI26" s="65" t="s">
        <v>59</v>
      </c>
      <c r="CAJ26" s="65" t="s">
        <v>59</v>
      </c>
      <c r="CAK26" s="65" t="s">
        <v>59</v>
      </c>
      <c r="CAL26" s="65" t="s">
        <v>59</v>
      </c>
      <c r="CAM26" s="65" t="s">
        <v>59</v>
      </c>
      <c r="CAN26" s="65" t="s">
        <v>59</v>
      </c>
      <c r="CAO26" s="65" t="s">
        <v>59</v>
      </c>
      <c r="CAP26" s="65" t="s">
        <v>59</v>
      </c>
      <c r="CAQ26" s="65" t="s">
        <v>59</v>
      </c>
      <c r="CAR26" s="65" t="s">
        <v>59</v>
      </c>
      <c r="CAS26" s="65" t="s">
        <v>59</v>
      </c>
      <c r="CAT26" s="65" t="s">
        <v>59</v>
      </c>
      <c r="CAU26" s="65" t="s">
        <v>59</v>
      </c>
      <c r="CAV26" s="65" t="s">
        <v>59</v>
      </c>
      <c r="CAW26" s="65" t="s">
        <v>59</v>
      </c>
      <c r="CAX26" s="65" t="s">
        <v>59</v>
      </c>
      <c r="CAY26" s="65" t="s">
        <v>59</v>
      </c>
      <c r="CAZ26" s="65" t="s">
        <v>59</v>
      </c>
      <c r="CBA26" s="65" t="s">
        <v>59</v>
      </c>
      <c r="CBB26" s="65" t="s">
        <v>59</v>
      </c>
      <c r="CBC26" s="65" t="s">
        <v>59</v>
      </c>
      <c r="CBD26" s="65" t="s">
        <v>59</v>
      </c>
      <c r="CBE26" s="65" t="s">
        <v>59</v>
      </c>
      <c r="CBF26" s="65" t="s">
        <v>59</v>
      </c>
      <c r="CBG26" s="65" t="s">
        <v>59</v>
      </c>
      <c r="CBH26" s="65" t="s">
        <v>59</v>
      </c>
      <c r="CBI26" s="65" t="s">
        <v>59</v>
      </c>
      <c r="CBJ26" s="65" t="s">
        <v>59</v>
      </c>
      <c r="CBK26" s="65" t="s">
        <v>59</v>
      </c>
      <c r="CBL26" s="65" t="s">
        <v>59</v>
      </c>
      <c r="CBM26" s="65" t="s">
        <v>59</v>
      </c>
      <c r="CBN26" s="65" t="s">
        <v>59</v>
      </c>
      <c r="CBO26" s="65" t="s">
        <v>59</v>
      </c>
      <c r="CBP26" s="65" t="s">
        <v>59</v>
      </c>
      <c r="CBQ26" s="65" t="s">
        <v>59</v>
      </c>
      <c r="CBR26" s="65" t="s">
        <v>59</v>
      </c>
      <c r="CBS26" s="65" t="s">
        <v>59</v>
      </c>
      <c r="CBT26" s="65" t="s">
        <v>59</v>
      </c>
      <c r="CBU26" s="65" t="s">
        <v>59</v>
      </c>
      <c r="CBV26" s="65" t="s">
        <v>59</v>
      </c>
      <c r="CBW26" s="65" t="s">
        <v>59</v>
      </c>
      <c r="CBX26" s="65" t="s">
        <v>59</v>
      </c>
      <c r="CBY26" s="65" t="s">
        <v>59</v>
      </c>
      <c r="CBZ26" s="65" t="s">
        <v>59</v>
      </c>
      <c r="CCA26" s="65" t="s">
        <v>59</v>
      </c>
      <c r="CCB26" s="65" t="s">
        <v>59</v>
      </c>
      <c r="CCC26" s="65" t="s">
        <v>59</v>
      </c>
      <c r="CCD26" s="65" t="s">
        <v>59</v>
      </c>
      <c r="CCE26" s="65" t="s">
        <v>59</v>
      </c>
      <c r="CCF26" s="65" t="s">
        <v>59</v>
      </c>
      <c r="CCG26" s="65" t="s">
        <v>59</v>
      </c>
      <c r="CCH26" s="65" t="s">
        <v>59</v>
      </c>
      <c r="CCI26" s="65" t="s">
        <v>59</v>
      </c>
      <c r="CCJ26" s="65" t="s">
        <v>59</v>
      </c>
      <c r="CCK26" s="65" t="s">
        <v>59</v>
      </c>
      <c r="CCL26" s="65" t="s">
        <v>59</v>
      </c>
      <c r="CCM26" s="65" t="s">
        <v>59</v>
      </c>
      <c r="CCN26" s="65" t="s">
        <v>59</v>
      </c>
      <c r="CCO26" s="65" t="s">
        <v>59</v>
      </c>
      <c r="CCP26" s="65" t="s">
        <v>59</v>
      </c>
      <c r="CCQ26" s="65" t="s">
        <v>59</v>
      </c>
      <c r="CCR26" s="65" t="s">
        <v>59</v>
      </c>
      <c r="CCS26" s="65" t="s">
        <v>59</v>
      </c>
      <c r="CCT26" s="65" t="s">
        <v>59</v>
      </c>
      <c r="CCU26" s="65" t="s">
        <v>59</v>
      </c>
      <c r="CCV26" s="65" t="s">
        <v>59</v>
      </c>
      <c r="CCW26" s="65" t="s">
        <v>59</v>
      </c>
      <c r="CCX26" s="65" t="s">
        <v>59</v>
      </c>
      <c r="CCY26" s="65" t="s">
        <v>59</v>
      </c>
      <c r="CCZ26" s="65" t="s">
        <v>59</v>
      </c>
      <c r="CDA26" s="65" t="s">
        <v>59</v>
      </c>
      <c r="CDB26" s="65" t="s">
        <v>59</v>
      </c>
      <c r="CDC26" s="65" t="s">
        <v>59</v>
      </c>
      <c r="CDD26" s="65" t="s">
        <v>59</v>
      </c>
      <c r="CDE26" s="65" t="s">
        <v>59</v>
      </c>
      <c r="CDF26" s="65" t="s">
        <v>59</v>
      </c>
      <c r="CDG26" s="65" t="s">
        <v>59</v>
      </c>
      <c r="CDH26" s="65" t="s">
        <v>59</v>
      </c>
      <c r="CDI26" s="65" t="s">
        <v>59</v>
      </c>
      <c r="CDJ26" s="65" t="s">
        <v>59</v>
      </c>
      <c r="CDK26" s="65" t="s">
        <v>59</v>
      </c>
      <c r="CDL26" s="65" t="s">
        <v>59</v>
      </c>
      <c r="CDM26" s="65" t="s">
        <v>59</v>
      </c>
      <c r="CDN26" s="65" t="s">
        <v>59</v>
      </c>
      <c r="CDO26" s="65" t="s">
        <v>59</v>
      </c>
      <c r="CDP26" s="65" t="s">
        <v>59</v>
      </c>
      <c r="CDQ26" s="65" t="s">
        <v>59</v>
      </c>
      <c r="CDR26" s="65" t="s">
        <v>59</v>
      </c>
      <c r="CDS26" s="65" t="s">
        <v>59</v>
      </c>
      <c r="CDT26" s="65" t="s">
        <v>59</v>
      </c>
      <c r="CDU26" s="65" t="s">
        <v>59</v>
      </c>
      <c r="CDV26" s="65" t="s">
        <v>59</v>
      </c>
      <c r="CDW26" s="65" t="s">
        <v>59</v>
      </c>
      <c r="CDX26" s="65" t="s">
        <v>59</v>
      </c>
      <c r="CDY26" s="65" t="s">
        <v>59</v>
      </c>
      <c r="CDZ26" s="65" t="s">
        <v>59</v>
      </c>
      <c r="CEA26" s="65" t="s">
        <v>59</v>
      </c>
      <c r="CEB26" s="65" t="s">
        <v>59</v>
      </c>
      <c r="CEC26" s="65" t="s">
        <v>59</v>
      </c>
      <c r="CED26" s="65" t="s">
        <v>59</v>
      </c>
      <c r="CEE26" s="65" t="s">
        <v>59</v>
      </c>
      <c r="CEF26" s="65" t="s">
        <v>59</v>
      </c>
      <c r="CEG26" s="65" t="s">
        <v>59</v>
      </c>
      <c r="CEH26" s="65" t="s">
        <v>59</v>
      </c>
      <c r="CEI26" s="65" t="s">
        <v>59</v>
      </c>
      <c r="CEJ26" s="65" t="s">
        <v>59</v>
      </c>
      <c r="CEK26" s="65" t="s">
        <v>59</v>
      </c>
      <c r="CEL26" s="65" t="s">
        <v>59</v>
      </c>
      <c r="CEM26" s="65" t="s">
        <v>59</v>
      </c>
      <c r="CEN26" s="65" t="s">
        <v>59</v>
      </c>
      <c r="CEO26" s="65" t="s">
        <v>59</v>
      </c>
      <c r="CEP26" s="65" t="s">
        <v>59</v>
      </c>
      <c r="CEQ26" s="65" t="s">
        <v>59</v>
      </c>
      <c r="CER26" s="65" t="s">
        <v>59</v>
      </c>
      <c r="CES26" s="65" t="s">
        <v>59</v>
      </c>
      <c r="CET26" s="65" t="s">
        <v>59</v>
      </c>
      <c r="CEU26" s="65" t="s">
        <v>59</v>
      </c>
      <c r="CEV26" s="65" t="s">
        <v>59</v>
      </c>
      <c r="CEW26" s="65" t="s">
        <v>59</v>
      </c>
      <c r="CEX26" s="65" t="s">
        <v>59</v>
      </c>
      <c r="CEY26" s="65" t="s">
        <v>59</v>
      </c>
      <c r="CEZ26" s="65" t="s">
        <v>59</v>
      </c>
      <c r="CFA26" s="65" t="s">
        <v>59</v>
      </c>
      <c r="CFB26" s="65" t="s">
        <v>59</v>
      </c>
      <c r="CFC26" s="65" t="s">
        <v>59</v>
      </c>
      <c r="CFD26" s="65" t="s">
        <v>59</v>
      </c>
      <c r="CFE26" s="65" t="s">
        <v>59</v>
      </c>
      <c r="CFF26" s="65" t="s">
        <v>59</v>
      </c>
      <c r="CFG26" s="65" t="s">
        <v>59</v>
      </c>
      <c r="CFH26" s="65" t="s">
        <v>59</v>
      </c>
      <c r="CFI26" s="65" t="s">
        <v>59</v>
      </c>
      <c r="CFJ26" s="65" t="s">
        <v>59</v>
      </c>
      <c r="CFK26" s="65" t="s">
        <v>59</v>
      </c>
      <c r="CFL26" s="65" t="s">
        <v>59</v>
      </c>
      <c r="CFM26" s="65" t="s">
        <v>59</v>
      </c>
      <c r="CFN26" s="65" t="s">
        <v>59</v>
      </c>
      <c r="CFO26" s="65" t="s">
        <v>59</v>
      </c>
      <c r="CFP26" s="65" t="s">
        <v>59</v>
      </c>
      <c r="CFQ26" s="65" t="s">
        <v>59</v>
      </c>
      <c r="CFR26" s="65" t="s">
        <v>59</v>
      </c>
      <c r="CFS26" s="65" t="s">
        <v>59</v>
      </c>
      <c r="CFT26" s="65" t="s">
        <v>59</v>
      </c>
      <c r="CFU26" s="65" t="s">
        <v>59</v>
      </c>
      <c r="CFV26" s="65" t="s">
        <v>59</v>
      </c>
      <c r="CFW26" s="65" t="s">
        <v>59</v>
      </c>
      <c r="CFX26" s="65" t="s">
        <v>59</v>
      </c>
      <c r="CFY26" s="65" t="s">
        <v>59</v>
      </c>
      <c r="CFZ26" s="65" t="s">
        <v>59</v>
      </c>
      <c r="CGA26" s="65" t="s">
        <v>59</v>
      </c>
      <c r="CGB26" s="65" t="s">
        <v>59</v>
      </c>
      <c r="CGC26" s="65" t="s">
        <v>59</v>
      </c>
      <c r="CGD26" s="65" t="s">
        <v>59</v>
      </c>
      <c r="CGE26" s="65" t="s">
        <v>59</v>
      </c>
      <c r="CGF26" s="65" t="s">
        <v>59</v>
      </c>
      <c r="CGG26" s="65" t="s">
        <v>59</v>
      </c>
      <c r="CGH26" s="65" t="s">
        <v>59</v>
      </c>
      <c r="CGI26" s="65" t="s">
        <v>59</v>
      </c>
      <c r="CGJ26" s="65" t="s">
        <v>59</v>
      </c>
      <c r="CGK26" s="65" t="s">
        <v>59</v>
      </c>
      <c r="CGL26" s="65" t="s">
        <v>59</v>
      </c>
      <c r="CGM26" s="65" t="s">
        <v>59</v>
      </c>
      <c r="CGN26" s="65" t="s">
        <v>59</v>
      </c>
      <c r="CGO26" s="65" t="s">
        <v>59</v>
      </c>
      <c r="CGP26" s="65" t="s">
        <v>59</v>
      </c>
      <c r="CGQ26" s="65" t="s">
        <v>59</v>
      </c>
      <c r="CGR26" s="65" t="s">
        <v>59</v>
      </c>
      <c r="CGS26" s="65" t="s">
        <v>59</v>
      </c>
      <c r="CGT26" s="65" t="s">
        <v>59</v>
      </c>
      <c r="CGU26" s="65" t="s">
        <v>59</v>
      </c>
      <c r="CGV26" s="65" t="s">
        <v>59</v>
      </c>
      <c r="CGW26" s="65" t="s">
        <v>59</v>
      </c>
      <c r="CGX26" s="65" t="s">
        <v>59</v>
      </c>
      <c r="CGY26" s="65" t="s">
        <v>59</v>
      </c>
      <c r="CGZ26" s="65" t="s">
        <v>59</v>
      </c>
      <c r="CHA26" s="65" t="s">
        <v>59</v>
      </c>
      <c r="CHB26" s="65" t="s">
        <v>59</v>
      </c>
      <c r="CHC26" s="65" t="s">
        <v>59</v>
      </c>
      <c r="CHD26" s="65" t="s">
        <v>59</v>
      </c>
      <c r="CHE26" s="65" t="s">
        <v>59</v>
      </c>
      <c r="CHF26" s="65" t="s">
        <v>59</v>
      </c>
      <c r="CHG26" s="65" t="s">
        <v>59</v>
      </c>
      <c r="CHH26" s="65" t="s">
        <v>59</v>
      </c>
      <c r="CHI26" s="65" t="s">
        <v>59</v>
      </c>
      <c r="CHJ26" s="65" t="s">
        <v>59</v>
      </c>
      <c r="CHK26" s="65" t="s">
        <v>59</v>
      </c>
      <c r="CHL26" s="65" t="s">
        <v>59</v>
      </c>
      <c r="CHM26" s="65" t="s">
        <v>59</v>
      </c>
      <c r="CHN26" s="65" t="s">
        <v>59</v>
      </c>
      <c r="CHO26" s="65" t="s">
        <v>59</v>
      </c>
      <c r="CHP26" s="65" t="s">
        <v>59</v>
      </c>
      <c r="CHQ26" s="65" t="s">
        <v>59</v>
      </c>
      <c r="CHR26" s="65" t="s">
        <v>59</v>
      </c>
      <c r="CHS26" s="65" t="s">
        <v>59</v>
      </c>
      <c r="CHT26" s="65" t="s">
        <v>59</v>
      </c>
      <c r="CHU26" s="65" t="s">
        <v>59</v>
      </c>
      <c r="CHV26" s="65" t="s">
        <v>59</v>
      </c>
      <c r="CHW26" s="65" t="s">
        <v>59</v>
      </c>
      <c r="CHX26" s="65" t="s">
        <v>59</v>
      </c>
      <c r="CHY26" s="65" t="s">
        <v>59</v>
      </c>
      <c r="CHZ26" s="65" t="s">
        <v>59</v>
      </c>
      <c r="CIA26" s="65" t="s">
        <v>59</v>
      </c>
      <c r="CIB26" s="65" t="s">
        <v>59</v>
      </c>
      <c r="CIC26" s="65" t="s">
        <v>59</v>
      </c>
      <c r="CID26" s="65" t="s">
        <v>59</v>
      </c>
      <c r="CIE26" s="65" t="s">
        <v>59</v>
      </c>
      <c r="CIF26" s="65" t="s">
        <v>59</v>
      </c>
      <c r="CIG26" s="65" t="s">
        <v>59</v>
      </c>
      <c r="CIH26" s="65" t="s">
        <v>59</v>
      </c>
      <c r="CII26" s="65" t="s">
        <v>59</v>
      </c>
      <c r="CIJ26" s="65" t="s">
        <v>59</v>
      </c>
      <c r="CIK26" s="65" t="s">
        <v>59</v>
      </c>
      <c r="CIL26" s="65" t="s">
        <v>59</v>
      </c>
      <c r="CIM26" s="65" t="s">
        <v>59</v>
      </c>
      <c r="CIN26" s="65" t="s">
        <v>59</v>
      </c>
      <c r="CIO26" s="65" t="s">
        <v>59</v>
      </c>
      <c r="CIP26" s="65" t="s">
        <v>59</v>
      </c>
      <c r="CIQ26" s="65" t="s">
        <v>59</v>
      </c>
      <c r="CIR26" s="65" t="s">
        <v>59</v>
      </c>
      <c r="CIS26" s="65" t="s">
        <v>59</v>
      </c>
      <c r="CIT26" s="65" t="s">
        <v>59</v>
      </c>
      <c r="CIU26" s="65" t="s">
        <v>59</v>
      </c>
      <c r="CIV26" s="65" t="s">
        <v>59</v>
      </c>
      <c r="CIW26" s="65" t="s">
        <v>59</v>
      </c>
      <c r="CIX26" s="65" t="s">
        <v>59</v>
      </c>
      <c r="CIY26" s="65" t="s">
        <v>59</v>
      </c>
      <c r="CIZ26" s="65" t="s">
        <v>59</v>
      </c>
      <c r="CJA26" s="65" t="s">
        <v>59</v>
      </c>
      <c r="CJB26" s="65" t="s">
        <v>59</v>
      </c>
      <c r="CJC26" s="65" t="s">
        <v>59</v>
      </c>
      <c r="CJD26" s="65" t="s">
        <v>59</v>
      </c>
      <c r="CJE26" s="65" t="s">
        <v>59</v>
      </c>
      <c r="CJF26" s="65" t="s">
        <v>59</v>
      </c>
      <c r="CJG26" s="65" t="s">
        <v>59</v>
      </c>
      <c r="CJH26" s="65" t="s">
        <v>59</v>
      </c>
      <c r="CJI26" s="65" t="s">
        <v>59</v>
      </c>
      <c r="CJJ26" s="65" t="s">
        <v>59</v>
      </c>
      <c r="CJK26" s="65" t="s">
        <v>59</v>
      </c>
      <c r="CJL26" s="65" t="s">
        <v>59</v>
      </c>
      <c r="CJM26" s="65" t="s">
        <v>59</v>
      </c>
      <c r="CJN26" s="65" t="s">
        <v>59</v>
      </c>
      <c r="CJO26" s="65" t="s">
        <v>59</v>
      </c>
      <c r="CJP26" s="65" t="s">
        <v>59</v>
      </c>
      <c r="CJQ26" s="65" t="s">
        <v>59</v>
      </c>
      <c r="CJR26" s="65" t="s">
        <v>59</v>
      </c>
      <c r="CJS26" s="65" t="s">
        <v>59</v>
      </c>
      <c r="CJT26" s="65" t="s">
        <v>59</v>
      </c>
      <c r="CJU26" s="65" t="s">
        <v>59</v>
      </c>
      <c r="CJV26" s="65" t="s">
        <v>59</v>
      </c>
      <c r="CJW26" s="65" t="s">
        <v>59</v>
      </c>
      <c r="CJX26" s="65" t="s">
        <v>59</v>
      </c>
      <c r="CJY26" s="65" t="s">
        <v>59</v>
      </c>
      <c r="CJZ26" s="65" t="s">
        <v>59</v>
      </c>
      <c r="CKA26" s="65" t="s">
        <v>59</v>
      </c>
      <c r="CKB26" s="65" t="s">
        <v>59</v>
      </c>
      <c r="CKC26" s="65" t="s">
        <v>59</v>
      </c>
      <c r="CKD26" s="65" t="s">
        <v>59</v>
      </c>
      <c r="CKE26" s="65" t="s">
        <v>59</v>
      </c>
      <c r="CKF26" s="65" t="s">
        <v>59</v>
      </c>
      <c r="CKG26" s="65" t="s">
        <v>59</v>
      </c>
      <c r="CKH26" s="65" t="s">
        <v>59</v>
      </c>
      <c r="CKI26" s="65" t="s">
        <v>59</v>
      </c>
      <c r="CKJ26" s="65" t="s">
        <v>59</v>
      </c>
      <c r="CKK26" s="65" t="s">
        <v>59</v>
      </c>
      <c r="CKL26" s="65" t="s">
        <v>59</v>
      </c>
      <c r="CKM26" s="65" t="s">
        <v>59</v>
      </c>
      <c r="CKN26" s="65" t="s">
        <v>59</v>
      </c>
      <c r="CKO26" s="65" t="s">
        <v>59</v>
      </c>
      <c r="CKP26" s="65" t="s">
        <v>59</v>
      </c>
      <c r="CKQ26" s="65" t="s">
        <v>59</v>
      </c>
      <c r="CKR26" s="65" t="s">
        <v>59</v>
      </c>
      <c r="CKS26" s="65" t="s">
        <v>59</v>
      </c>
      <c r="CKT26" s="65" t="s">
        <v>59</v>
      </c>
      <c r="CKU26" s="65" t="s">
        <v>59</v>
      </c>
      <c r="CKV26" s="65" t="s">
        <v>59</v>
      </c>
      <c r="CKW26" s="65" t="s">
        <v>59</v>
      </c>
      <c r="CKX26" s="65" t="s">
        <v>59</v>
      </c>
      <c r="CKY26" s="65" t="s">
        <v>59</v>
      </c>
      <c r="CKZ26" s="65" t="s">
        <v>59</v>
      </c>
      <c r="CLA26" s="65" t="s">
        <v>59</v>
      </c>
      <c r="CLB26" s="65" t="s">
        <v>59</v>
      </c>
      <c r="CLC26" s="65" t="s">
        <v>59</v>
      </c>
      <c r="CLD26" s="65" t="s">
        <v>59</v>
      </c>
      <c r="CLE26" s="65" t="s">
        <v>59</v>
      </c>
      <c r="CLF26" s="65" t="s">
        <v>59</v>
      </c>
      <c r="CLG26" s="65" t="s">
        <v>59</v>
      </c>
      <c r="CLH26" s="65" t="s">
        <v>59</v>
      </c>
      <c r="CLI26" s="65" t="s">
        <v>59</v>
      </c>
      <c r="CLJ26" s="65" t="s">
        <v>59</v>
      </c>
      <c r="CLK26" s="65" t="s">
        <v>59</v>
      </c>
      <c r="CLL26" s="65" t="s">
        <v>59</v>
      </c>
      <c r="CLM26" s="65" t="s">
        <v>59</v>
      </c>
      <c r="CLN26" s="65" t="s">
        <v>59</v>
      </c>
      <c r="CLO26" s="65" t="s">
        <v>59</v>
      </c>
      <c r="CLP26" s="65" t="s">
        <v>59</v>
      </c>
      <c r="CLQ26" s="65" t="s">
        <v>59</v>
      </c>
      <c r="CLR26" s="65" t="s">
        <v>59</v>
      </c>
      <c r="CLS26" s="65" t="s">
        <v>59</v>
      </c>
      <c r="CLT26" s="65" t="s">
        <v>59</v>
      </c>
      <c r="CLU26" s="65" t="s">
        <v>59</v>
      </c>
      <c r="CLV26" s="65" t="s">
        <v>59</v>
      </c>
      <c r="CLW26" s="65" t="s">
        <v>59</v>
      </c>
      <c r="CLX26" s="65" t="s">
        <v>59</v>
      </c>
      <c r="CLY26" s="65" t="s">
        <v>59</v>
      </c>
      <c r="CLZ26" s="65" t="s">
        <v>59</v>
      </c>
      <c r="CMA26" s="65" t="s">
        <v>59</v>
      </c>
      <c r="CMB26" s="65" t="s">
        <v>59</v>
      </c>
      <c r="CMC26" s="65" t="s">
        <v>59</v>
      </c>
      <c r="CMD26" s="65" t="s">
        <v>59</v>
      </c>
      <c r="CME26" s="65" t="s">
        <v>59</v>
      </c>
      <c r="CMF26" s="65" t="s">
        <v>59</v>
      </c>
      <c r="CMG26" s="65" t="s">
        <v>59</v>
      </c>
      <c r="CMH26" s="65" t="s">
        <v>59</v>
      </c>
      <c r="CMI26" s="65" t="s">
        <v>59</v>
      </c>
      <c r="CMJ26" s="65" t="s">
        <v>59</v>
      </c>
      <c r="CMK26" s="65" t="s">
        <v>59</v>
      </c>
      <c r="CML26" s="65" t="s">
        <v>59</v>
      </c>
      <c r="CMM26" s="65" t="s">
        <v>59</v>
      </c>
      <c r="CMN26" s="65" t="s">
        <v>59</v>
      </c>
      <c r="CMO26" s="65" t="s">
        <v>59</v>
      </c>
      <c r="CMP26" s="65" t="s">
        <v>59</v>
      </c>
      <c r="CMQ26" s="65" t="s">
        <v>59</v>
      </c>
      <c r="CMR26" s="65" t="s">
        <v>59</v>
      </c>
      <c r="CMS26" s="65" t="s">
        <v>59</v>
      </c>
      <c r="CMT26" s="65" t="s">
        <v>59</v>
      </c>
      <c r="CMU26" s="65" t="s">
        <v>59</v>
      </c>
      <c r="CMV26" s="65" t="s">
        <v>59</v>
      </c>
      <c r="CMW26" s="65" t="s">
        <v>59</v>
      </c>
      <c r="CMX26" s="65" t="s">
        <v>59</v>
      </c>
      <c r="CMY26" s="65" t="s">
        <v>59</v>
      </c>
      <c r="CMZ26" s="65" t="s">
        <v>59</v>
      </c>
      <c r="CNA26" s="65" t="s">
        <v>59</v>
      </c>
      <c r="CNB26" s="65" t="s">
        <v>59</v>
      </c>
      <c r="CNC26" s="65" t="s">
        <v>59</v>
      </c>
      <c r="CND26" s="65" t="s">
        <v>59</v>
      </c>
      <c r="CNE26" s="65" t="s">
        <v>59</v>
      </c>
      <c r="CNF26" s="65" t="s">
        <v>59</v>
      </c>
      <c r="CNG26" s="65" t="s">
        <v>59</v>
      </c>
      <c r="CNH26" s="65" t="s">
        <v>59</v>
      </c>
      <c r="CNI26" s="65" t="s">
        <v>59</v>
      </c>
      <c r="CNJ26" s="65" t="s">
        <v>59</v>
      </c>
      <c r="CNK26" s="65" t="s">
        <v>59</v>
      </c>
      <c r="CNL26" s="65" t="s">
        <v>59</v>
      </c>
      <c r="CNM26" s="65" t="s">
        <v>59</v>
      </c>
      <c r="CNN26" s="65" t="s">
        <v>59</v>
      </c>
      <c r="CNO26" s="65" t="s">
        <v>59</v>
      </c>
      <c r="CNP26" s="65" t="s">
        <v>59</v>
      </c>
      <c r="CNQ26" s="65" t="s">
        <v>59</v>
      </c>
      <c r="CNR26" s="65" t="s">
        <v>59</v>
      </c>
      <c r="CNS26" s="65" t="s">
        <v>59</v>
      </c>
      <c r="CNT26" s="65" t="s">
        <v>59</v>
      </c>
      <c r="CNU26" s="65" t="s">
        <v>59</v>
      </c>
      <c r="CNV26" s="65" t="s">
        <v>59</v>
      </c>
      <c r="CNW26" s="65" t="s">
        <v>59</v>
      </c>
      <c r="CNX26" s="65" t="s">
        <v>59</v>
      </c>
      <c r="CNY26" s="65" t="s">
        <v>59</v>
      </c>
      <c r="CNZ26" s="65" t="s">
        <v>59</v>
      </c>
      <c r="COA26" s="65" t="s">
        <v>59</v>
      </c>
      <c r="COB26" s="65" t="s">
        <v>59</v>
      </c>
      <c r="COC26" s="65" t="s">
        <v>59</v>
      </c>
      <c r="COD26" s="65" t="s">
        <v>59</v>
      </c>
      <c r="COE26" s="65" t="s">
        <v>59</v>
      </c>
      <c r="COF26" s="65" t="s">
        <v>59</v>
      </c>
      <c r="COG26" s="65" t="s">
        <v>59</v>
      </c>
      <c r="COH26" s="65" t="s">
        <v>59</v>
      </c>
      <c r="COI26" s="65" t="s">
        <v>59</v>
      </c>
      <c r="COJ26" s="65" t="s">
        <v>59</v>
      </c>
      <c r="COK26" s="65" t="s">
        <v>59</v>
      </c>
      <c r="COL26" s="65" t="s">
        <v>59</v>
      </c>
      <c r="COM26" s="65" t="s">
        <v>59</v>
      </c>
      <c r="CON26" s="65" t="s">
        <v>59</v>
      </c>
      <c r="COO26" s="65" t="s">
        <v>59</v>
      </c>
      <c r="COP26" s="65" t="s">
        <v>59</v>
      </c>
      <c r="COQ26" s="65" t="s">
        <v>59</v>
      </c>
      <c r="COR26" s="65" t="s">
        <v>59</v>
      </c>
      <c r="COS26" s="65" t="s">
        <v>59</v>
      </c>
      <c r="COT26" s="65" t="s">
        <v>59</v>
      </c>
      <c r="COU26" s="65" t="s">
        <v>59</v>
      </c>
      <c r="COV26" s="65" t="s">
        <v>59</v>
      </c>
      <c r="COW26" s="65" t="s">
        <v>59</v>
      </c>
      <c r="COX26" s="65" t="s">
        <v>59</v>
      </c>
      <c r="COY26" s="65" t="s">
        <v>59</v>
      </c>
      <c r="COZ26" s="65" t="s">
        <v>59</v>
      </c>
      <c r="CPA26" s="65" t="s">
        <v>59</v>
      </c>
      <c r="CPB26" s="65" t="s">
        <v>59</v>
      </c>
      <c r="CPC26" s="65" t="s">
        <v>59</v>
      </c>
      <c r="CPD26" s="65" t="s">
        <v>59</v>
      </c>
      <c r="CPE26" s="65" t="s">
        <v>59</v>
      </c>
      <c r="CPF26" s="65" t="s">
        <v>59</v>
      </c>
      <c r="CPG26" s="65" t="s">
        <v>59</v>
      </c>
      <c r="CPH26" s="65" t="s">
        <v>59</v>
      </c>
      <c r="CPI26" s="65" t="s">
        <v>59</v>
      </c>
      <c r="CPJ26" s="65" t="s">
        <v>59</v>
      </c>
      <c r="CPK26" s="65" t="s">
        <v>59</v>
      </c>
      <c r="CPL26" s="65" t="s">
        <v>59</v>
      </c>
      <c r="CPM26" s="65" t="s">
        <v>59</v>
      </c>
      <c r="CPN26" s="65" t="s">
        <v>59</v>
      </c>
      <c r="CPO26" s="65" t="s">
        <v>59</v>
      </c>
      <c r="CPP26" s="65" t="s">
        <v>59</v>
      </c>
      <c r="CPQ26" s="65" t="s">
        <v>59</v>
      </c>
      <c r="CPR26" s="65" t="s">
        <v>59</v>
      </c>
      <c r="CPS26" s="65" t="s">
        <v>59</v>
      </c>
      <c r="CPT26" s="65" t="s">
        <v>59</v>
      </c>
      <c r="CPU26" s="65" t="s">
        <v>59</v>
      </c>
      <c r="CPV26" s="65" t="s">
        <v>59</v>
      </c>
      <c r="CPW26" s="65" t="s">
        <v>59</v>
      </c>
      <c r="CPX26" s="65" t="s">
        <v>59</v>
      </c>
      <c r="CPY26" s="65" t="s">
        <v>59</v>
      </c>
      <c r="CPZ26" s="65" t="s">
        <v>59</v>
      </c>
      <c r="CQA26" s="65" t="s">
        <v>59</v>
      </c>
      <c r="CQB26" s="65" t="s">
        <v>59</v>
      </c>
      <c r="CQC26" s="65" t="s">
        <v>59</v>
      </c>
      <c r="CQD26" s="65" t="s">
        <v>59</v>
      </c>
      <c r="CQE26" s="65" t="s">
        <v>59</v>
      </c>
      <c r="CQF26" s="65" t="s">
        <v>59</v>
      </c>
      <c r="CQG26" s="65" t="s">
        <v>59</v>
      </c>
      <c r="CQH26" s="65" t="s">
        <v>59</v>
      </c>
      <c r="CQI26" s="65" t="s">
        <v>59</v>
      </c>
      <c r="CQJ26" s="65" t="s">
        <v>59</v>
      </c>
      <c r="CQK26" s="65" t="s">
        <v>59</v>
      </c>
      <c r="CQL26" s="65" t="s">
        <v>59</v>
      </c>
      <c r="CQM26" s="65" t="s">
        <v>59</v>
      </c>
      <c r="CQN26" s="65" t="s">
        <v>59</v>
      </c>
      <c r="CQO26" s="65" t="s">
        <v>59</v>
      </c>
      <c r="CQP26" s="65" t="s">
        <v>59</v>
      </c>
      <c r="CQQ26" s="65" t="s">
        <v>59</v>
      </c>
      <c r="CQR26" s="65" t="s">
        <v>59</v>
      </c>
      <c r="CQS26" s="65" t="s">
        <v>59</v>
      </c>
      <c r="CQT26" s="65" t="s">
        <v>59</v>
      </c>
      <c r="CQU26" s="65" t="s">
        <v>59</v>
      </c>
      <c r="CQV26" s="65" t="s">
        <v>59</v>
      </c>
      <c r="CQW26" s="65" t="s">
        <v>59</v>
      </c>
      <c r="CQX26" s="65" t="s">
        <v>59</v>
      </c>
      <c r="CQY26" s="65" t="s">
        <v>59</v>
      </c>
      <c r="CQZ26" s="65" t="s">
        <v>59</v>
      </c>
      <c r="CRA26" s="65" t="s">
        <v>59</v>
      </c>
      <c r="CRB26" s="65" t="s">
        <v>59</v>
      </c>
      <c r="CRC26" s="65" t="s">
        <v>59</v>
      </c>
      <c r="CRD26" s="65" t="s">
        <v>59</v>
      </c>
      <c r="CRE26" s="65" t="s">
        <v>59</v>
      </c>
      <c r="CRF26" s="65" t="s">
        <v>59</v>
      </c>
      <c r="CRG26" s="65" t="s">
        <v>59</v>
      </c>
      <c r="CRH26" s="65" t="s">
        <v>59</v>
      </c>
      <c r="CRI26" s="65" t="s">
        <v>59</v>
      </c>
      <c r="CRJ26" s="65" t="s">
        <v>59</v>
      </c>
      <c r="CRK26" s="65" t="s">
        <v>59</v>
      </c>
      <c r="CRL26" s="65" t="s">
        <v>59</v>
      </c>
      <c r="CRM26" s="65" t="s">
        <v>59</v>
      </c>
      <c r="CRN26" s="65" t="s">
        <v>59</v>
      </c>
      <c r="CRO26" s="65" t="s">
        <v>59</v>
      </c>
      <c r="CRP26" s="65" t="s">
        <v>59</v>
      </c>
      <c r="CRQ26" s="65" t="s">
        <v>59</v>
      </c>
      <c r="CRR26" s="65" t="s">
        <v>59</v>
      </c>
      <c r="CRS26" s="65" t="s">
        <v>59</v>
      </c>
      <c r="CRT26" s="65" t="s">
        <v>59</v>
      </c>
      <c r="CRU26" s="65" t="s">
        <v>59</v>
      </c>
      <c r="CRV26" s="65" t="s">
        <v>59</v>
      </c>
      <c r="CRW26" s="65" t="s">
        <v>59</v>
      </c>
      <c r="CRX26" s="65" t="s">
        <v>59</v>
      </c>
      <c r="CRY26" s="65" t="s">
        <v>59</v>
      </c>
      <c r="CRZ26" s="65" t="s">
        <v>59</v>
      </c>
      <c r="CSA26" s="65" t="s">
        <v>59</v>
      </c>
      <c r="CSB26" s="65" t="s">
        <v>59</v>
      </c>
      <c r="CSC26" s="65" t="s">
        <v>59</v>
      </c>
      <c r="CSD26" s="65" t="s">
        <v>59</v>
      </c>
      <c r="CSE26" s="65" t="s">
        <v>59</v>
      </c>
      <c r="CSF26" s="65" t="s">
        <v>59</v>
      </c>
      <c r="CSG26" s="65" t="s">
        <v>59</v>
      </c>
      <c r="CSH26" s="65" t="s">
        <v>59</v>
      </c>
      <c r="CSI26" s="65" t="s">
        <v>59</v>
      </c>
      <c r="CSJ26" s="65" t="s">
        <v>59</v>
      </c>
      <c r="CSK26" s="65" t="s">
        <v>59</v>
      </c>
      <c r="CSL26" s="65" t="s">
        <v>59</v>
      </c>
      <c r="CSM26" s="65" t="s">
        <v>59</v>
      </c>
      <c r="CSN26" s="65" t="s">
        <v>59</v>
      </c>
      <c r="CSO26" s="65" t="s">
        <v>59</v>
      </c>
      <c r="CSP26" s="65" t="s">
        <v>59</v>
      </c>
      <c r="CSQ26" s="65" t="s">
        <v>59</v>
      </c>
      <c r="CSR26" s="65" t="s">
        <v>59</v>
      </c>
      <c r="CSS26" s="65" t="s">
        <v>59</v>
      </c>
      <c r="CST26" s="65" t="s">
        <v>59</v>
      </c>
      <c r="CSU26" s="65" t="s">
        <v>59</v>
      </c>
      <c r="CSV26" s="65" t="s">
        <v>59</v>
      </c>
      <c r="CSW26" s="65" t="s">
        <v>59</v>
      </c>
      <c r="CSX26" s="65" t="s">
        <v>59</v>
      </c>
      <c r="CSY26" s="65" t="s">
        <v>59</v>
      </c>
      <c r="CSZ26" s="65" t="s">
        <v>59</v>
      </c>
      <c r="CTA26" s="65" t="s">
        <v>59</v>
      </c>
      <c r="CTB26" s="65" t="s">
        <v>59</v>
      </c>
      <c r="CTC26" s="65" t="s">
        <v>59</v>
      </c>
      <c r="CTD26" s="65" t="s">
        <v>59</v>
      </c>
      <c r="CTE26" s="65" t="s">
        <v>59</v>
      </c>
      <c r="CTF26" s="65" t="s">
        <v>59</v>
      </c>
      <c r="CTG26" s="65" t="s">
        <v>59</v>
      </c>
      <c r="CTH26" s="65" t="s">
        <v>59</v>
      </c>
      <c r="CTI26" s="65" t="s">
        <v>59</v>
      </c>
      <c r="CTJ26" s="65" t="s">
        <v>59</v>
      </c>
      <c r="CTK26" s="65" t="s">
        <v>59</v>
      </c>
      <c r="CTL26" s="65" t="s">
        <v>59</v>
      </c>
      <c r="CTM26" s="65" t="s">
        <v>59</v>
      </c>
      <c r="CTN26" s="65" t="s">
        <v>59</v>
      </c>
      <c r="CTO26" s="65" t="s">
        <v>59</v>
      </c>
      <c r="CTP26" s="65" t="s">
        <v>59</v>
      </c>
      <c r="CTQ26" s="65" t="s">
        <v>59</v>
      </c>
      <c r="CTR26" s="65" t="s">
        <v>59</v>
      </c>
      <c r="CTS26" s="65" t="s">
        <v>59</v>
      </c>
      <c r="CTT26" s="65" t="s">
        <v>59</v>
      </c>
      <c r="CTU26" s="65" t="s">
        <v>59</v>
      </c>
      <c r="CTV26" s="65" t="s">
        <v>59</v>
      </c>
      <c r="CTW26" s="65" t="s">
        <v>59</v>
      </c>
      <c r="CTX26" s="65" t="s">
        <v>59</v>
      </c>
      <c r="CTY26" s="65" t="s">
        <v>59</v>
      </c>
      <c r="CTZ26" s="65" t="s">
        <v>59</v>
      </c>
      <c r="CUA26" s="65" t="s">
        <v>59</v>
      </c>
      <c r="CUB26" s="65" t="s">
        <v>59</v>
      </c>
      <c r="CUC26" s="65" t="s">
        <v>59</v>
      </c>
      <c r="CUD26" s="65" t="s">
        <v>59</v>
      </c>
      <c r="CUE26" s="65" t="s">
        <v>59</v>
      </c>
      <c r="CUF26" s="65" t="s">
        <v>59</v>
      </c>
      <c r="CUG26" s="65" t="s">
        <v>59</v>
      </c>
      <c r="CUH26" s="65" t="s">
        <v>59</v>
      </c>
      <c r="CUI26" s="65" t="s">
        <v>59</v>
      </c>
      <c r="CUJ26" s="65" t="s">
        <v>59</v>
      </c>
      <c r="CUK26" s="65" t="s">
        <v>59</v>
      </c>
      <c r="CUL26" s="65" t="s">
        <v>59</v>
      </c>
      <c r="CUM26" s="65" t="s">
        <v>59</v>
      </c>
      <c r="CUN26" s="65" t="s">
        <v>59</v>
      </c>
      <c r="CUO26" s="65" t="s">
        <v>59</v>
      </c>
      <c r="CUP26" s="65" t="s">
        <v>59</v>
      </c>
      <c r="CUQ26" s="65" t="s">
        <v>59</v>
      </c>
      <c r="CUR26" s="65" t="s">
        <v>59</v>
      </c>
      <c r="CUS26" s="65" t="s">
        <v>59</v>
      </c>
      <c r="CUT26" s="65" t="s">
        <v>59</v>
      </c>
      <c r="CUU26" s="65" t="s">
        <v>59</v>
      </c>
      <c r="CUV26" s="65" t="s">
        <v>59</v>
      </c>
      <c r="CUW26" s="65" t="s">
        <v>59</v>
      </c>
      <c r="CUX26" s="65" t="s">
        <v>59</v>
      </c>
      <c r="CUY26" s="65" t="s">
        <v>59</v>
      </c>
      <c r="CUZ26" s="65" t="s">
        <v>59</v>
      </c>
      <c r="CVA26" s="65" t="s">
        <v>59</v>
      </c>
      <c r="CVB26" s="65" t="s">
        <v>59</v>
      </c>
      <c r="CVC26" s="65" t="s">
        <v>59</v>
      </c>
      <c r="CVD26" s="65" t="s">
        <v>59</v>
      </c>
      <c r="CVE26" s="65" t="s">
        <v>59</v>
      </c>
      <c r="CVF26" s="65" t="s">
        <v>59</v>
      </c>
      <c r="CVG26" s="65" t="s">
        <v>59</v>
      </c>
      <c r="CVH26" s="65" t="s">
        <v>59</v>
      </c>
      <c r="CVI26" s="65" t="s">
        <v>59</v>
      </c>
      <c r="CVJ26" s="65" t="s">
        <v>59</v>
      </c>
      <c r="CVK26" s="65" t="s">
        <v>59</v>
      </c>
      <c r="CVL26" s="65" t="s">
        <v>59</v>
      </c>
      <c r="CVM26" s="65" t="s">
        <v>59</v>
      </c>
      <c r="CVN26" s="65" t="s">
        <v>59</v>
      </c>
      <c r="CVO26" s="65" t="s">
        <v>59</v>
      </c>
      <c r="CVP26" s="65" t="s">
        <v>59</v>
      </c>
      <c r="CVQ26" s="65" t="s">
        <v>59</v>
      </c>
      <c r="CVR26" s="65" t="s">
        <v>59</v>
      </c>
      <c r="CVS26" s="65" t="s">
        <v>59</v>
      </c>
      <c r="CVT26" s="65" t="s">
        <v>59</v>
      </c>
      <c r="CVU26" s="65" t="s">
        <v>59</v>
      </c>
      <c r="CVV26" s="65" t="s">
        <v>59</v>
      </c>
      <c r="CVW26" s="65" t="s">
        <v>59</v>
      </c>
      <c r="CVX26" s="65" t="s">
        <v>59</v>
      </c>
      <c r="CVY26" s="65" t="s">
        <v>59</v>
      </c>
      <c r="CVZ26" s="65" t="s">
        <v>59</v>
      </c>
      <c r="CWA26" s="65" t="s">
        <v>59</v>
      </c>
      <c r="CWB26" s="65" t="s">
        <v>59</v>
      </c>
      <c r="CWC26" s="65" t="s">
        <v>59</v>
      </c>
      <c r="CWD26" s="65" t="s">
        <v>59</v>
      </c>
      <c r="CWE26" s="65" t="s">
        <v>59</v>
      </c>
      <c r="CWF26" s="65" t="s">
        <v>59</v>
      </c>
      <c r="CWG26" s="65" t="s">
        <v>59</v>
      </c>
      <c r="CWH26" s="65" t="s">
        <v>59</v>
      </c>
      <c r="CWI26" s="65" t="s">
        <v>59</v>
      </c>
      <c r="CWJ26" s="65" t="s">
        <v>59</v>
      </c>
      <c r="CWK26" s="65" t="s">
        <v>59</v>
      </c>
      <c r="CWL26" s="65" t="s">
        <v>59</v>
      </c>
      <c r="CWM26" s="65" t="s">
        <v>59</v>
      </c>
      <c r="CWN26" s="65" t="s">
        <v>59</v>
      </c>
      <c r="CWO26" s="65" t="s">
        <v>59</v>
      </c>
      <c r="CWP26" s="65" t="s">
        <v>59</v>
      </c>
      <c r="CWQ26" s="65" t="s">
        <v>59</v>
      </c>
      <c r="CWR26" s="65" t="s">
        <v>59</v>
      </c>
      <c r="CWS26" s="65" t="s">
        <v>59</v>
      </c>
      <c r="CWT26" s="65" t="s">
        <v>59</v>
      </c>
      <c r="CWU26" s="65" t="s">
        <v>59</v>
      </c>
      <c r="CWV26" s="65" t="s">
        <v>59</v>
      </c>
      <c r="CWW26" s="65" t="s">
        <v>59</v>
      </c>
      <c r="CWX26" s="65" t="s">
        <v>59</v>
      </c>
      <c r="CWY26" s="65" t="s">
        <v>59</v>
      </c>
      <c r="CWZ26" s="65" t="s">
        <v>59</v>
      </c>
      <c r="CXA26" s="65" t="s">
        <v>59</v>
      </c>
      <c r="CXB26" s="65" t="s">
        <v>59</v>
      </c>
      <c r="CXC26" s="65" t="s">
        <v>59</v>
      </c>
      <c r="CXD26" s="65" t="s">
        <v>59</v>
      </c>
      <c r="CXE26" s="65" t="s">
        <v>59</v>
      </c>
      <c r="CXF26" s="65" t="s">
        <v>59</v>
      </c>
      <c r="CXG26" s="65" t="s">
        <v>59</v>
      </c>
      <c r="CXH26" s="65" t="s">
        <v>59</v>
      </c>
      <c r="CXI26" s="65" t="s">
        <v>59</v>
      </c>
      <c r="CXJ26" s="65" t="s">
        <v>59</v>
      </c>
      <c r="CXK26" s="65" t="s">
        <v>59</v>
      </c>
      <c r="CXL26" s="65" t="s">
        <v>59</v>
      </c>
      <c r="CXM26" s="65" t="s">
        <v>59</v>
      </c>
      <c r="CXN26" s="65" t="s">
        <v>59</v>
      </c>
      <c r="CXO26" s="65" t="s">
        <v>59</v>
      </c>
      <c r="CXP26" s="65" t="s">
        <v>59</v>
      </c>
      <c r="CXQ26" s="65" t="s">
        <v>59</v>
      </c>
      <c r="CXR26" s="65" t="s">
        <v>59</v>
      </c>
      <c r="CXS26" s="65" t="s">
        <v>59</v>
      </c>
      <c r="CXT26" s="65" t="s">
        <v>59</v>
      </c>
      <c r="CXU26" s="65" t="s">
        <v>59</v>
      </c>
      <c r="CXV26" s="65" t="s">
        <v>59</v>
      </c>
      <c r="CXW26" s="65" t="s">
        <v>59</v>
      </c>
      <c r="CXX26" s="65" t="s">
        <v>59</v>
      </c>
      <c r="CXY26" s="65" t="s">
        <v>59</v>
      </c>
      <c r="CXZ26" s="65" t="s">
        <v>59</v>
      </c>
      <c r="CYA26" s="65" t="s">
        <v>59</v>
      </c>
      <c r="CYB26" s="65" t="s">
        <v>59</v>
      </c>
      <c r="CYC26" s="65" t="s">
        <v>59</v>
      </c>
      <c r="CYD26" s="65" t="s">
        <v>59</v>
      </c>
      <c r="CYE26" s="65" t="s">
        <v>59</v>
      </c>
      <c r="CYF26" s="65" t="s">
        <v>59</v>
      </c>
      <c r="CYG26" s="65" t="s">
        <v>59</v>
      </c>
      <c r="CYH26" s="65" t="s">
        <v>59</v>
      </c>
      <c r="CYI26" s="65" t="s">
        <v>59</v>
      </c>
      <c r="CYJ26" s="65" t="s">
        <v>59</v>
      </c>
      <c r="CYK26" s="65" t="s">
        <v>59</v>
      </c>
      <c r="CYL26" s="65" t="s">
        <v>59</v>
      </c>
      <c r="CYM26" s="65" t="s">
        <v>59</v>
      </c>
      <c r="CYN26" s="65" t="s">
        <v>59</v>
      </c>
      <c r="CYO26" s="65" t="s">
        <v>59</v>
      </c>
      <c r="CYP26" s="65" t="s">
        <v>59</v>
      </c>
      <c r="CYQ26" s="65" t="s">
        <v>59</v>
      </c>
      <c r="CYR26" s="65" t="s">
        <v>59</v>
      </c>
      <c r="CYS26" s="65" t="s">
        <v>59</v>
      </c>
      <c r="CYT26" s="65" t="s">
        <v>59</v>
      </c>
      <c r="CYU26" s="65" t="s">
        <v>59</v>
      </c>
      <c r="CYV26" s="65" t="s">
        <v>59</v>
      </c>
      <c r="CYW26" s="65" t="s">
        <v>59</v>
      </c>
      <c r="CYX26" s="65" t="s">
        <v>59</v>
      </c>
      <c r="CYY26" s="65" t="s">
        <v>59</v>
      </c>
      <c r="CYZ26" s="65" t="s">
        <v>59</v>
      </c>
      <c r="CZA26" s="65" t="s">
        <v>59</v>
      </c>
      <c r="CZB26" s="65" t="s">
        <v>59</v>
      </c>
      <c r="CZC26" s="65" t="s">
        <v>59</v>
      </c>
      <c r="CZD26" s="65" t="s">
        <v>59</v>
      </c>
      <c r="CZE26" s="65" t="s">
        <v>59</v>
      </c>
      <c r="CZF26" s="65" t="s">
        <v>59</v>
      </c>
      <c r="CZG26" s="65" t="s">
        <v>59</v>
      </c>
      <c r="CZH26" s="65" t="s">
        <v>59</v>
      </c>
      <c r="CZI26" s="65" t="s">
        <v>59</v>
      </c>
      <c r="CZJ26" s="65" t="s">
        <v>59</v>
      </c>
      <c r="CZK26" s="65" t="s">
        <v>59</v>
      </c>
      <c r="CZL26" s="65" t="s">
        <v>59</v>
      </c>
      <c r="CZM26" s="65" t="s">
        <v>59</v>
      </c>
      <c r="CZN26" s="65" t="s">
        <v>59</v>
      </c>
      <c r="CZO26" s="65" t="s">
        <v>59</v>
      </c>
      <c r="CZP26" s="65" t="s">
        <v>59</v>
      </c>
      <c r="CZQ26" s="65" t="s">
        <v>59</v>
      </c>
      <c r="CZR26" s="65" t="s">
        <v>59</v>
      </c>
      <c r="CZS26" s="65" t="s">
        <v>59</v>
      </c>
      <c r="CZT26" s="65" t="s">
        <v>59</v>
      </c>
      <c r="CZU26" s="65" t="s">
        <v>59</v>
      </c>
      <c r="CZV26" s="65" t="s">
        <v>59</v>
      </c>
      <c r="CZW26" s="65" t="s">
        <v>59</v>
      </c>
      <c r="CZX26" s="65" t="s">
        <v>59</v>
      </c>
      <c r="CZY26" s="65" t="s">
        <v>59</v>
      </c>
      <c r="CZZ26" s="65" t="s">
        <v>59</v>
      </c>
      <c r="DAA26" s="65" t="s">
        <v>59</v>
      </c>
      <c r="DAB26" s="65" t="s">
        <v>59</v>
      </c>
      <c r="DAC26" s="65" t="s">
        <v>59</v>
      </c>
      <c r="DAD26" s="65" t="s">
        <v>59</v>
      </c>
      <c r="DAE26" s="65" t="s">
        <v>59</v>
      </c>
      <c r="DAF26" s="65" t="s">
        <v>59</v>
      </c>
      <c r="DAG26" s="65" t="s">
        <v>59</v>
      </c>
      <c r="DAH26" s="65" t="s">
        <v>59</v>
      </c>
      <c r="DAI26" s="65" t="s">
        <v>59</v>
      </c>
      <c r="DAJ26" s="65" t="s">
        <v>59</v>
      </c>
      <c r="DAK26" s="65" t="s">
        <v>59</v>
      </c>
      <c r="DAL26" s="65" t="s">
        <v>59</v>
      </c>
      <c r="DAM26" s="65" t="s">
        <v>59</v>
      </c>
      <c r="DAN26" s="65" t="s">
        <v>59</v>
      </c>
      <c r="DAO26" s="65" t="s">
        <v>59</v>
      </c>
      <c r="DAP26" s="65" t="s">
        <v>59</v>
      </c>
      <c r="DAQ26" s="65" t="s">
        <v>59</v>
      </c>
      <c r="DAR26" s="65" t="s">
        <v>59</v>
      </c>
      <c r="DAS26" s="65" t="s">
        <v>59</v>
      </c>
      <c r="DAT26" s="65" t="s">
        <v>59</v>
      </c>
      <c r="DAU26" s="65" t="s">
        <v>59</v>
      </c>
      <c r="DAV26" s="65" t="s">
        <v>59</v>
      </c>
      <c r="DAW26" s="65" t="s">
        <v>59</v>
      </c>
      <c r="DAX26" s="65" t="s">
        <v>59</v>
      </c>
      <c r="DAY26" s="65" t="s">
        <v>59</v>
      </c>
      <c r="DAZ26" s="65" t="s">
        <v>59</v>
      </c>
      <c r="DBA26" s="65" t="s">
        <v>59</v>
      </c>
      <c r="DBB26" s="65" t="s">
        <v>59</v>
      </c>
      <c r="DBC26" s="65" t="s">
        <v>59</v>
      </c>
      <c r="DBD26" s="65" t="s">
        <v>59</v>
      </c>
      <c r="DBE26" s="65" t="s">
        <v>59</v>
      </c>
      <c r="DBF26" s="65" t="s">
        <v>59</v>
      </c>
      <c r="DBG26" s="65" t="s">
        <v>59</v>
      </c>
      <c r="DBH26" s="65" t="s">
        <v>59</v>
      </c>
      <c r="DBI26" s="65" t="s">
        <v>59</v>
      </c>
      <c r="DBJ26" s="65" t="s">
        <v>59</v>
      </c>
      <c r="DBK26" s="65" t="s">
        <v>59</v>
      </c>
      <c r="DBL26" s="65" t="s">
        <v>59</v>
      </c>
      <c r="DBM26" s="65" t="s">
        <v>59</v>
      </c>
      <c r="DBN26" s="65" t="s">
        <v>59</v>
      </c>
      <c r="DBO26" s="65" t="s">
        <v>59</v>
      </c>
      <c r="DBP26" s="65" t="s">
        <v>59</v>
      </c>
      <c r="DBQ26" s="65" t="s">
        <v>59</v>
      </c>
      <c r="DBR26" s="65" t="s">
        <v>59</v>
      </c>
      <c r="DBS26" s="65" t="s">
        <v>59</v>
      </c>
      <c r="DBT26" s="65" t="s">
        <v>59</v>
      </c>
      <c r="DBU26" s="65" t="s">
        <v>59</v>
      </c>
      <c r="DBV26" s="65" t="s">
        <v>59</v>
      </c>
      <c r="DBW26" s="65" t="s">
        <v>59</v>
      </c>
      <c r="DBX26" s="65" t="s">
        <v>59</v>
      </c>
      <c r="DBY26" s="65" t="s">
        <v>59</v>
      </c>
      <c r="DBZ26" s="65" t="s">
        <v>59</v>
      </c>
      <c r="DCA26" s="65" t="s">
        <v>59</v>
      </c>
      <c r="DCB26" s="65" t="s">
        <v>59</v>
      </c>
      <c r="DCC26" s="65" t="s">
        <v>59</v>
      </c>
      <c r="DCD26" s="65" t="s">
        <v>59</v>
      </c>
      <c r="DCE26" s="65" t="s">
        <v>59</v>
      </c>
      <c r="DCF26" s="65" t="s">
        <v>59</v>
      </c>
      <c r="DCG26" s="65" t="s">
        <v>59</v>
      </c>
      <c r="DCH26" s="65" t="s">
        <v>59</v>
      </c>
      <c r="DCI26" s="65" t="s">
        <v>59</v>
      </c>
      <c r="DCJ26" s="65" t="s">
        <v>59</v>
      </c>
      <c r="DCK26" s="65" t="s">
        <v>59</v>
      </c>
      <c r="DCL26" s="65" t="s">
        <v>59</v>
      </c>
      <c r="DCM26" s="65" t="s">
        <v>59</v>
      </c>
      <c r="DCN26" s="65" t="s">
        <v>59</v>
      </c>
      <c r="DCO26" s="65" t="s">
        <v>59</v>
      </c>
      <c r="DCP26" s="65" t="s">
        <v>59</v>
      </c>
      <c r="DCQ26" s="65" t="s">
        <v>59</v>
      </c>
      <c r="DCR26" s="65" t="s">
        <v>59</v>
      </c>
      <c r="DCS26" s="65" t="s">
        <v>59</v>
      </c>
      <c r="DCT26" s="65" t="s">
        <v>59</v>
      </c>
      <c r="DCU26" s="65" t="s">
        <v>59</v>
      </c>
      <c r="DCV26" s="65" t="s">
        <v>59</v>
      </c>
      <c r="DCW26" s="65" t="s">
        <v>59</v>
      </c>
      <c r="DCX26" s="65" t="s">
        <v>59</v>
      </c>
      <c r="DCY26" s="65" t="s">
        <v>59</v>
      </c>
      <c r="DCZ26" s="65" t="s">
        <v>59</v>
      </c>
      <c r="DDA26" s="65" t="s">
        <v>59</v>
      </c>
      <c r="DDB26" s="65" t="s">
        <v>59</v>
      </c>
      <c r="DDC26" s="65" t="s">
        <v>59</v>
      </c>
      <c r="DDD26" s="65" t="s">
        <v>59</v>
      </c>
      <c r="DDE26" s="65" t="s">
        <v>59</v>
      </c>
      <c r="DDF26" s="65" t="s">
        <v>59</v>
      </c>
      <c r="DDG26" s="65" t="s">
        <v>59</v>
      </c>
      <c r="DDH26" s="65" t="s">
        <v>59</v>
      </c>
      <c r="DDI26" s="65" t="s">
        <v>59</v>
      </c>
      <c r="DDJ26" s="65" t="s">
        <v>59</v>
      </c>
      <c r="DDK26" s="65" t="s">
        <v>59</v>
      </c>
      <c r="DDL26" s="65" t="s">
        <v>59</v>
      </c>
      <c r="DDM26" s="65" t="s">
        <v>59</v>
      </c>
      <c r="DDN26" s="65" t="s">
        <v>59</v>
      </c>
      <c r="DDO26" s="65" t="s">
        <v>59</v>
      </c>
      <c r="DDP26" s="65" t="s">
        <v>59</v>
      </c>
      <c r="DDQ26" s="65" t="s">
        <v>59</v>
      </c>
      <c r="DDR26" s="65" t="s">
        <v>59</v>
      </c>
      <c r="DDS26" s="65" t="s">
        <v>59</v>
      </c>
      <c r="DDT26" s="65" t="s">
        <v>59</v>
      </c>
      <c r="DDU26" s="65" t="s">
        <v>59</v>
      </c>
      <c r="DDV26" s="65" t="s">
        <v>59</v>
      </c>
      <c r="DDW26" s="65" t="s">
        <v>59</v>
      </c>
      <c r="DDX26" s="65" t="s">
        <v>59</v>
      </c>
      <c r="DDY26" s="65" t="s">
        <v>59</v>
      </c>
      <c r="DDZ26" s="65" t="s">
        <v>59</v>
      </c>
      <c r="DEA26" s="65" t="s">
        <v>59</v>
      </c>
      <c r="DEB26" s="65" t="s">
        <v>59</v>
      </c>
      <c r="DEC26" s="65" t="s">
        <v>59</v>
      </c>
      <c r="DED26" s="65" t="s">
        <v>59</v>
      </c>
      <c r="DEE26" s="65" t="s">
        <v>59</v>
      </c>
      <c r="DEF26" s="65" t="s">
        <v>59</v>
      </c>
      <c r="DEG26" s="65" t="s">
        <v>59</v>
      </c>
      <c r="DEH26" s="65" t="s">
        <v>59</v>
      </c>
      <c r="DEI26" s="65" t="s">
        <v>59</v>
      </c>
      <c r="DEJ26" s="65" t="s">
        <v>59</v>
      </c>
      <c r="DEK26" s="65" t="s">
        <v>59</v>
      </c>
      <c r="DEL26" s="65" t="s">
        <v>59</v>
      </c>
      <c r="DEM26" s="65" t="s">
        <v>59</v>
      </c>
      <c r="DEN26" s="65" t="s">
        <v>59</v>
      </c>
      <c r="DEO26" s="65" t="s">
        <v>59</v>
      </c>
      <c r="DEP26" s="65" t="s">
        <v>59</v>
      </c>
      <c r="DEQ26" s="65" t="s">
        <v>59</v>
      </c>
      <c r="DER26" s="65" t="s">
        <v>59</v>
      </c>
      <c r="DES26" s="65" t="s">
        <v>59</v>
      </c>
      <c r="DET26" s="65" t="s">
        <v>59</v>
      </c>
      <c r="DEU26" s="65" t="s">
        <v>59</v>
      </c>
      <c r="DEV26" s="65" t="s">
        <v>59</v>
      </c>
      <c r="DEW26" s="65" t="s">
        <v>59</v>
      </c>
      <c r="DEX26" s="65" t="s">
        <v>59</v>
      </c>
      <c r="DEY26" s="65" t="s">
        <v>59</v>
      </c>
      <c r="DEZ26" s="65" t="s">
        <v>59</v>
      </c>
      <c r="DFA26" s="65" t="s">
        <v>59</v>
      </c>
      <c r="DFB26" s="65" t="s">
        <v>59</v>
      </c>
      <c r="DFC26" s="65" t="s">
        <v>59</v>
      </c>
      <c r="DFD26" s="65" t="s">
        <v>59</v>
      </c>
      <c r="DFE26" s="65" t="s">
        <v>59</v>
      </c>
      <c r="DFF26" s="65" t="s">
        <v>59</v>
      </c>
      <c r="DFG26" s="65" t="s">
        <v>59</v>
      </c>
      <c r="DFH26" s="65" t="s">
        <v>59</v>
      </c>
      <c r="DFI26" s="65" t="s">
        <v>59</v>
      </c>
      <c r="DFJ26" s="65" t="s">
        <v>59</v>
      </c>
      <c r="DFK26" s="65" t="s">
        <v>59</v>
      </c>
      <c r="DFL26" s="65" t="s">
        <v>59</v>
      </c>
      <c r="DFM26" s="65" t="s">
        <v>59</v>
      </c>
      <c r="DFN26" s="65" t="s">
        <v>59</v>
      </c>
      <c r="DFO26" s="65" t="s">
        <v>59</v>
      </c>
      <c r="DFP26" s="65" t="s">
        <v>59</v>
      </c>
      <c r="DFQ26" s="65" t="s">
        <v>59</v>
      </c>
      <c r="DFR26" s="65" t="s">
        <v>59</v>
      </c>
      <c r="DFS26" s="65" t="s">
        <v>59</v>
      </c>
      <c r="DFT26" s="65" t="s">
        <v>59</v>
      </c>
      <c r="DFU26" s="65" t="s">
        <v>59</v>
      </c>
      <c r="DFV26" s="65" t="s">
        <v>59</v>
      </c>
      <c r="DFW26" s="65" t="s">
        <v>59</v>
      </c>
      <c r="DFX26" s="65" t="s">
        <v>59</v>
      </c>
      <c r="DFY26" s="65" t="s">
        <v>59</v>
      </c>
      <c r="DFZ26" s="65" t="s">
        <v>59</v>
      </c>
      <c r="DGA26" s="65" t="s">
        <v>59</v>
      </c>
      <c r="DGB26" s="65" t="s">
        <v>59</v>
      </c>
      <c r="DGC26" s="65" t="s">
        <v>59</v>
      </c>
      <c r="DGD26" s="65" t="s">
        <v>59</v>
      </c>
      <c r="DGE26" s="65" t="s">
        <v>59</v>
      </c>
      <c r="DGF26" s="65" t="s">
        <v>59</v>
      </c>
      <c r="DGG26" s="65" t="s">
        <v>59</v>
      </c>
      <c r="DGH26" s="65" t="s">
        <v>59</v>
      </c>
      <c r="DGI26" s="65" t="s">
        <v>59</v>
      </c>
      <c r="DGJ26" s="65" t="s">
        <v>59</v>
      </c>
      <c r="DGK26" s="65" t="s">
        <v>59</v>
      </c>
      <c r="DGL26" s="65" t="s">
        <v>59</v>
      </c>
      <c r="DGM26" s="65" t="s">
        <v>59</v>
      </c>
      <c r="DGN26" s="65" t="s">
        <v>59</v>
      </c>
      <c r="DGO26" s="65" t="s">
        <v>59</v>
      </c>
      <c r="DGP26" s="65" t="s">
        <v>59</v>
      </c>
      <c r="DGQ26" s="65" t="s">
        <v>59</v>
      </c>
      <c r="DGR26" s="65" t="s">
        <v>59</v>
      </c>
      <c r="DGS26" s="65" t="s">
        <v>59</v>
      </c>
      <c r="DGT26" s="65" t="s">
        <v>59</v>
      </c>
      <c r="DGU26" s="65" t="s">
        <v>59</v>
      </c>
      <c r="DGV26" s="65" t="s">
        <v>59</v>
      </c>
      <c r="DGW26" s="65" t="s">
        <v>59</v>
      </c>
      <c r="DGX26" s="65" t="s">
        <v>59</v>
      </c>
      <c r="DGY26" s="65" t="s">
        <v>59</v>
      </c>
      <c r="DGZ26" s="65" t="s">
        <v>59</v>
      </c>
      <c r="DHA26" s="65" t="s">
        <v>59</v>
      </c>
      <c r="DHB26" s="65" t="s">
        <v>59</v>
      </c>
      <c r="DHC26" s="65" t="s">
        <v>59</v>
      </c>
      <c r="DHD26" s="65" t="s">
        <v>59</v>
      </c>
      <c r="DHE26" s="65" t="s">
        <v>59</v>
      </c>
      <c r="DHF26" s="65" t="s">
        <v>59</v>
      </c>
      <c r="DHG26" s="65" t="s">
        <v>59</v>
      </c>
      <c r="DHH26" s="65" t="s">
        <v>59</v>
      </c>
      <c r="DHI26" s="65" t="s">
        <v>59</v>
      </c>
      <c r="DHJ26" s="65" t="s">
        <v>59</v>
      </c>
      <c r="DHK26" s="65" t="s">
        <v>59</v>
      </c>
      <c r="DHL26" s="65" t="s">
        <v>59</v>
      </c>
      <c r="DHM26" s="65" t="s">
        <v>59</v>
      </c>
      <c r="DHN26" s="65" t="s">
        <v>59</v>
      </c>
      <c r="DHO26" s="65" t="s">
        <v>59</v>
      </c>
      <c r="DHP26" s="65" t="s">
        <v>59</v>
      </c>
      <c r="DHQ26" s="65" t="s">
        <v>59</v>
      </c>
      <c r="DHR26" s="65" t="s">
        <v>59</v>
      </c>
      <c r="DHS26" s="65" t="s">
        <v>59</v>
      </c>
      <c r="DHT26" s="65" t="s">
        <v>59</v>
      </c>
      <c r="DHU26" s="65" t="s">
        <v>59</v>
      </c>
      <c r="DHV26" s="65" t="s">
        <v>59</v>
      </c>
      <c r="DHW26" s="65" t="s">
        <v>59</v>
      </c>
      <c r="DHX26" s="65" t="s">
        <v>59</v>
      </c>
      <c r="DHY26" s="65" t="s">
        <v>59</v>
      </c>
      <c r="DHZ26" s="65" t="s">
        <v>59</v>
      </c>
      <c r="DIA26" s="65" t="s">
        <v>59</v>
      </c>
      <c r="DIB26" s="65" t="s">
        <v>59</v>
      </c>
      <c r="DIC26" s="65" t="s">
        <v>59</v>
      </c>
      <c r="DID26" s="65" t="s">
        <v>59</v>
      </c>
      <c r="DIE26" s="65" t="s">
        <v>59</v>
      </c>
      <c r="DIF26" s="65" t="s">
        <v>59</v>
      </c>
      <c r="DIG26" s="65" t="s">
        <v>59</v>
      </c>
      <c r="DIH26" s="65" t="s">
        <v>59</v>
      </c>
      <c r="DII26" s="65" t="s">
        <v>59</v>
      </c>
      <c r="DIJ26" s="65" t="s">
        <v>59</v>
      </c>
      <c r="DIK26" s="65" t="s">
        <v>59</v>
      </c>
      <c r="DIL26" s="65" t="s">
        <v>59</v>
      </c>
      <c r="DIM26" s="65" t="s">
        <v>59</v>
      </c>
      <c r="DIN26" s="65" t="s">
        <v>59</v>
      </c>
      <c r="DIO26" s="65" t="s">
        <v>59</v>
      </c>
      <c r="DIP26" s="65" t="s">
        <v>59</v>
      </c>
      <c r="DIQ26" s="65" t="s">
        <v>59</v>
      </c>
      <c r="DIR26" s="65" t="s">
        <v>59</v>
      </c>
      <c r="DIS26" s="65" t="s">
        <v>59</v>
      </c>
      <c r="DIT26" s="65" t="s">
        <v>59</v>
      </c>
      <c r="DIU26" s="65" t="s">
        <v>59</v>
      </c>
      <c r="DIV26" s="65" t="s">
        <v>59</v>
      </c>
      <c r="DIW26" s="65" t="s">
        <v>59</v>
      </c>
      <c r="DIX26" s="65" t="s">
        <v>59</v>
      </c>
      <c r="DIY26" s="65" t="s">
        <v>59</v>
      </c>
      <c r="DIZ26" s="65" t="s">
        <v>59</v>
      </c>
      <c r="DJA26" s="65" t="s">
        <v>59</v>
      </c>
      <c r="DJB26" s="65" t="s">
        <v>59</v>
      </c>
      <c r="DJC26" s="65" t="s">
        <v>59</v>
      </c>
      <c r="DJD26" s="65" t="s">
        <v>59</v>
      </c>
      <c r="DJE26" s="65" t="s">
        <v>59</v>
      </c>
      <c r="DJF26" s="65" t="s">
        <v>59</v>
      </c>
      <c r="DJG26" s="65" t="s">
        <v>59</v>
      </c>
      <c r="DJH26" s="65" t="s">
        <v>59</v>
      </c>
      <c r="DJI26" s="65" t="s">
        <v>59</v>
      </c>
      <c r="DJJ26" s="65" t="s">
        <v>59</v>
      </c>
      <c r="DJK26" s="65" t="s">
        <v>59</v>
      </c>
      <c r="DJL26" s="65" t="s">
        <v>59</v>
      </c>
      <c r="DJM26" s="65" t="s">
        <v>59</v>
      </c>
      <c r="DJN26" s="65" t="s">
        <v>59</v>
      </c>
      <c r="DJO26" s="65" t="s">
        <v>59</v>
      </c>
      <c r="DJP26" s="65" t="s">
        <v>59</v>
      </c>
      <c r="DJQ26" s="65" t="s">
        <v>59</v>
      </c>
      <c r="DJR26" s="65" t="s">
        <v>59</v>
      </c>
      <c r="DJS26" s="65" t="s">
        <v>59</v>
      </c>
      <c r="DJT26" s="65" t="s">
        <v>59</v>
      </c>
      <c r="DJU26" s="65" t="s">
        <v>59</v>
      </c>
      <c r="DJV26" s="65" t="s">
        <v>59</v>
      </c>
      <c r="DJW26" s="65" t="s">
        <v>59</v>
      </c>
      <c r="DJX26" s="65" t="s">
        <v>59</v>
      </c>
      <c r="DJY26" s="65" t="s">
        <v>59</v>
      </c>
      <c r="DJZ26" s="65" t="s">
        <v>59</v>
      </c>
      <c r="DKA26" s="65" t="s">
        <v>59</v>
      </c>
      <c r="DKB26" s="65" t="s">
        <v>59</v>
      </c>
      <c r="DKC26" s="65" t="s">
        <v>59</v>
      </c>
      <c r="DKD26" s="65" t="s">
        <v>59</v>
      </c>
      <c r="DKE26" s="65" t="s">
        <v>59</v>
      </c>
      <c r="DKF26" s="65" t="s">
        <v>59</v>
      </c>
      <c r="DKG26" s="65" t="s">
        <v>59</v>
      </c>
      <c r="DKH26" s="65" t="s">
        <v>59</v>
      </c>
      <c r="DKI26" s="65" t="s">
        <v>59</v>
      </c>
      <c r="DKJ26" s="65" t="s">
        <v>59</v>
      </c>
      <c r="DKK26" s="65" t="s">
        <v>59</v>
      </c>
      <c r="DKL26" s="65" t="s">
        <v>59</v>
      </c>
      <c r="DKM26" s="65" t="s">
        <v>59</v>
      </c>
      <c r="DKN26" s="65" t="s">
        <v>59</v>
      </c>
      <c r="DKO26" s="65" t="s">
        <v>59</v>
      </c>
      <c r="DKP26" s="65" t="s">
        <v>59</v>
      </c>
      <c r="DKQ26" s="65" t="s">
        <v>59</v>
      </c>
      <c r="DKR26" s="65" t="s">
        <v>59</v>
      </c>
      <c r="DKS26" s="65" t="s">
        <v>59</v>
      </c>
      <c r="DKT26" s="65" t="s">
        <v>59</v>
      </c>
      <c r="DKU26" s="65" t="s">
        <v>59</v>
      </c>
      <c r="DKV26" s="65" t="s">
        <v>59</v>
      </c>
      <c r="DKW26" s="65" t="s">
        <v>59</v>
      </c>
      <c r="DKX26" s="65" t="s">
        <v>59</v>
      </c>
      <c r="DKY26" s="65" t="s">
        <v>59</v>
      </c>
      <c r="DKZ26" s="65" t="s">
        <v>59</v>
      </c>
      <c r="DLA26" s="65" t="s">
        <v>59</v>
      </c>
      <c r="DLB26" s="65" t="s">
        <v>59</v>
      </c>
      <c r="DLC26" s="65" t="s">
        <v>59</v>
      </c>
      <c r="DLD26" s="65" t="s">
        <v>59</v>
      </c>
      <c r="DLE26" s="65" t="s">
        <v>59</v>
      </c>
      <c r="DLF26" s="65" t="s">
        <v>59</v>
      </c>
      <c r="DLG26" s="65" t="s">
        <v>59</v>
      </c>
      <c r="DLH26" s="65" t="s">
        <v>59</v>
      </c>
      <c r="DLI26" s="65" t="s">
        <v>59</v>
      </c>
      <c r="DLJ26" s="65" t="s">
        <v>59</v>
      </c>
      <c r="DLK26" s="65" t="s">
        <v>59</v>
      </c>
      <c r="DLL26" s="65" t="s">
        <v>59</v>
      </c>
      <c r="DLM26" s="65" t="s">
        <v>59</v>
      </c>
      <c r="DLN26" s="65" t="s">
        <v>59</v>
      </c>
      <c r="DLO26" s="65" t="s">
        <v>59</v>
      </c>
      <c r="DLP26" s="65" t="s">
        <v>59</v>
      </c>
      <c r="DLQ26" s="65" t="s">
        <v>59</v>
      </c>
      <c r="DLR26" s="65" t="s">
        <v>59</v>
      </c>
      <c r="DLS26" s="65" t="s">
        <v>59</v>
      </c>
      <c r="DLT26" s="65" t="s">
        <v>59</v>
      </c>
      <c r="DLU26" s="65" t="s">
        <v>59</v>
      </c>
      <c r="DLV26" s="65" t="s">
        <v>59</v>
      </c>
      <c r="DLW26" s="65" t="s">
        <v>59</v>
      </c>
      <c r="DLX26" s="65" t="s">
        <v>59</v>
      </c>
      <c r="DLY26" s="65" t="s">
        <v>59</v>
      </c>
      <c r="DLZ26" s="65" t="s">
        <v>59</v>
      </c>
      <c r="DMA26" s="65" t="s">
        <v>59</v>
      </c>
      <c r="DMB26" s="65" t="s">
        <v>59</v>
      </c>
      <c r="DMC26" s="65" t="s">
        <v>59</v>
      </c>
      <c r="DMD26" s="65" t="s">
        <v>59</v>
      </c>
      <c r="DME26" s="65" t="s">
        <v>59</v>
      </c>
      <c r="DMF26" s="65" t="s">
        <v>59</v>
      </c>
      <c r="DMG26" s="65" t="s">
        <v>59</v>
      </c>
      <c r="DMH26" s="65" t="s">
        <v>59</v>
      </c>
      <c r="DMI26" s="65" t="s">
        <v>59</v>
      </c>
      <c r="DMJ26" s="65" t="s">
        <v>59</v>
      </c>
      <c r="DMK26" s="65" t="s">
        <v>59</v>
      </c>
      <c r="DML26" s="65" t="s">
        <v>59</v>
      </c>
      <c r="DMM26" s="65" t="s">
        <v>59</v>
      </c>
      <c r="DMN26" s="65" t="s">
        <v>59</v>
      </c>
      <c r="DMO26" s="65" t="s">
        <v>59</v>
      </c>
      <c r="DMP26" s="65" t="s">
        <v>59</v>
      </c>
      <c r="DMQ26" s="65" t="s">
        <v>59</v>
      </c>
      <c r="DMR26" s="65" t="s">
        <v>59</v>
      </c>
      <c r="DMS26" s="65" t="s">
        <v>59</v>
      </c>
      <c r="DMT26" s="65" t="s">
        <v>59</v>
      </c>
      <c r="DMU26" s="65" t="s">
        <v>59</v>
      </c>
      <c r="DMV26" s="65" t="s">
        <v>59</v>
      </c>
      <c r="DMW26" s="65" t="s">
        <v>59</v>
      </c>
      <c r="DMX26" s="65" t="s">
        <v>59</v>
      </c>
      <c r="DMY26" s="65" t="s">
        <v>59</v>
      </c>
      <c r="DMZ26" s="65" t="s">
        <v>59</v>
      </c>
      <c r="DNA26" s="65" t="s">
        <v>59</v>
      </c>
      <c r="DNB26" s="65" t="s">
        <v>59</v>
      </c>
      <c r="DNC26" s="65" t="s">
        <v>59</v>
      </c>
      <c r="DND26" s="65" t="s">
        <v>59</v>
      </c>
      <c r="DNE26" s="65" t="s">
        <v>59</v>
      </c>
      <c r="DNF26" s="65" t="s">
        <v>59</v>
      </c>
      <c r="DNG26" s="65" t="s">
        <v>59</v>
      </c>
      <c r="DNH26" s="65" t="s">
        <v>59</v>
      </c>
      <c r="DNI26" s="65" t="s">
        <v>59</v>
      </c>
      <c r="DNJ26" s="65" t="s">
        <v>59</v>
      </c>
      <c r="DNK26" s="65" t="s">
        <v>59</v>
      </c>
      <c r="DNL26" s="65" t="s">
        <v>59</v>
      </c>
      <c r="DNM26" s="65" t="s">
        <v>59</v>
      </c>
      <c r="DNN26" s="65" t="s">
        <v>59</v>
      </c>
      <c r="DNO26" s="65" t="s">
        <v>59</v>
      </c>
      <c r="DNP26" s="65" t="s">
        <v>59</v>
      </c>
      <c r="DNQ26" s="65" t="s">
        <v>59</v>
      </c>
      <c r="DNR26" s="65" t="s">
        <v>59</v>
      </c>
      <c r="DNS26" s="65" t="s">
        <v>59</v>
      </c>
      <c r="DNT26" s="65" t="s">
        <v>59</v>
      </c>
      <c r="DNU26" s="65" t="s">
        <v>59</v>
      </c>
      <c r="DNV26" s="65" t="s">
        <v>59</v>
      </c>
      <c r="DNW26" s="65" t="s">
        <v>59</v>
      </c>
      <c r="DNX26" s="65" t="s">
        <v>59</v>
      </c>
      <c r="DNY26" s="65" t="s">
        <v>59</v>
      </c>
      <c r="DNZ26" s="65" t="s">
        <v>59</v>
      </c>
      <c r="DOA26" s="65" t="s">
        <v>59</v>
      </c>
      <c r="DOB26" s="65" t="s">
        <v>59</v>
      </c>
      <c r="DOC26" s="65" t="s">
        <v>59</v>
      </c>
      <c r="DOD26" s="65" t="s">
        <v>59</v>
      </c>
      <c r="DOE26" s="65" t="s">
        <v>59</v>
      </c>
      <c r="DOF26" s="65" t="s">
        <v>59</v>
      </c>
      <c r="DOG26" s="65" t="s">
        <v>59</v>
      </c>
      <c r="DOH26" s="65" t="s">
        <v>59</v>
      </c>
      <c r="DOI26" s="65" t="s">
        <v>59</v>
      </c>
      <c r="DOJ26" s="65" t="s">
        <v>59</v>
      </c>
      <c r="DOK26" s="65" t="s">
        <v>59</v>
      </c>
      <c r="DOL26" s="65" t="s">
        <v>59</v>
      </c>
      <c r="DOM26" s="65" t="s">
        <v>59</v>
      </c>
      <c r="DON26" s="65" t="s">
        <v>59</v>
      </c>
      <c r="DOO26" s="65" t="s">
        <v>59</v>
      </c>
      <c r="DOP26" s="65" t="s">
        <v>59</v>
      </c>
      <c r="DOQ26" s="65" t="s">
        <v>59</v>
      </c>
      <c r="DOR26" s="65" t="s">
        <v>59</v>
      </c>
      <c r="DOS26" s="65" t="s">
        <v>59</v>
      </c>
      <c r="DOT26" s="65" t="s">
        <v>59</v>
      </c>
      <c r="DOU26" s="65" t="s">
        <v>59</v>
      </c>
      <c r="DOV26" s="65" t="s">
        <v>59</v>
      </c>
      <c r="DOW26" s="65" t="s">
        <v>59</v>
      </c>
      <c r="DOX26" s="65" t="s">
        <v>59</v>
      </c>
      <c r="DOY26" s="65" t="s">
        <v>59</v>
      </c>
      <c r="DOZ26" s="65" t="s">
        <v>59</v>
      </c>
      <c r="DPA26" s="65" t="s">
        <v>59</v>
      </c>
      <c r="DPB26" s="65" t="s">
        <v>59</v>
      </c>
      <c r="DPC26" s="65" t="s">
        <v>59</v>
      </c>
      <c r="DPD26" s="65" t="s">
        <v>59</v>
      </c>
      <c r="DPE26" s="65" t="s">
        <v>59</v>
      </c>
      <c r="DPF26" s="65" t="s">
        <v>59</v>
      </c>
      <c r="DPG26" s="65" t="s">
        <v>59</v>
      </c>
      <c r="DPH26" s="65" t="s">
        <v>59</v>
      </c>
      <c r="DPI26" s="65" t="s">
        <v>59</v>
      </c>
      <c r="DPJ26" s="65" t="s">
        <v>59</v>
      </c>
      <c r="DPK26" s="65" t="s">
        <v>59</v>
      </c>
      <c r="DPL26" s="65" t="s">
        <v>59</v>
      </c>
      <c r="DPM26" s="65" t="s">
        <v>59</v>
      </c>
      <c r="DPN26" s="65" t="s">
        <v>59</v>
      </c>
      <c r="DPO26" s="65" t="s">
        <v>59</v>
      </c>
      <c r="DPP26" s="65" t="s">
        <v>59</v>
      </c>
      <c r="DPQ26" s="65" t="s">
        <v>59</v>
      </c>
      <c r="DPR26" s="65" t="s">
        <v>59</v>
      </c>
      <c r="DPS26" s="65" t="s">
        <v>59</v>
      </c>
      <c r="DPT26" s="65" t="s">
        <v>59</v>
      </c>
      <c r="DPU26" s="65" t="s">
        <v>59</v>
      </c>
      <c r="DPV26" s="65" t="s">
        <v>59</v>
      </c>
      <c r="DPW26" s="65" t="s">
        <v>59</v>
      </c>
      <c r="DPX26" s="65" t="s">
        <v>59</v>
      </c>
      <c r="DPY26" s="65" t="s">
        <v>59</v>
      </c>
      <c r="DPZ26" s="65" t="s">
        <v>59</v>
      </c>
      <c r="DQA26" s="65" t="s">
        <v>59</v>
      </c>
      <c r="DQB26" s="65" t="s">
        <v>59</v>
      </c>
      <c r="DQC26" s="65" t="s">
        <v>59</v>
      </c>
      <c r="DQD26" s="65" t="s">
        <v>59</v>
      </c>
      <c r="DQE26" s="65" t="s">
        <v>59</v>
      </c>
      <c r="DQF26" s="65" t="s">
        <v>59</v>
      </c>
      <c r="DQG26" s="65" t="s">
        <v>59</v>
      </c>
      <c r="DQH26" s="65" t="s">
        <v>59</v>
      </c>
      <c r="DQI26" s="65" t="s">
        <v>59</v>
      </c>
      <c r="DQJ26" s="65" t="s">
        <v>59</v>
      </c>
      <c r="DQK26" s="65" t="s">
        <v>59</v>
      </c>
      <c r="DQL26" s="65" t="s">
        <v>59</v>
      </c>
      <c r="DQM26" s="65" t="s">
        <v>59</v>
      </c>
      <c r="DQN26" s="65" t="s">
        <v>59</v>
      </c>
      <c r="DQO26" s="65" t="s">
        <v>59</v>
      </c>
      <c r="DQP26" s="65" t="s">
        <v>59</v>
      </c>
      <c r="DQQ26" s="65" t="s">
        <v>59</v>
      </c>
      <c r="DQR26" s="65" t="s">
        <v>59</v>
      </c>
      <c r="DQS26" s="65" t="s">
        <v>59</v>
      </c>
      <c r="DQT26" s="65" t="s">
        <v>59</v>
      </c>
      <c r="DQU26" s="65" t="s">
        <v>59</v>
      </c>
      <c r="DQV26" s="65" t="s">
        <v>59</v>
      </c>
      <c r="DQW26" s="65" t="s">
        <v>59</v>
      </c>
      <c r="DQX26" s="65" t="s">
        <v>59</v>
      </c>
      <c r="DQY26" s="65" t="s">
        <v>59</v>
      </c>
      <c r="DQZ26" s="65" t="s">
        <v>59</v>
      </c>
      <c r="DRA26" s="65" t="s">
        <v>59</v>
      </c>
      <c r="DRB26" s="65" t="s">
        <v>59</v>
      </c>
      <c r="DRC26" s="65" t="s">
        <v>59</v>
      </c>
      <c r="DRD26" s="65" t="s">
        <v>59</v>
      </c>
      <c r="DRE26" s="65" t="s">
        <v>59</v>
      </c>
      <c r="DRF26" s="65" t="s">
        <v>59</v>
      </c>
      <c r="DRG26" s="65" t="s">
        <v>59</v>
      </c>
      <c r="DRH26" s="65" t="s">
        <v>59</v>
      </c>
      <c r="DRI26" s="65" t="s">
        <v>59</v>
      </c>
      <c r="DRJ26" s="65" t="s">
        <v>59</v>
      </c>
      <c r="DRK26" s="65" t="s">
        <v>59</v>
      </c>
      <c r="DRL26" s="65" t="s">
        <v>59</v>
      </c>
      <c r="DRM26" s="65" t="s">
        <v>59</v>
      </c>
      <c r="DRN26" s="65" t="s">
        <v>59</v>
      </c>
      <c r="DRO26" s="65" t="s">
        <v>59</v>
      </c>
      <c r="DRP26" s="65" t="s">
        <v>59</v>
      </c>
      <c r="DRQ26" s="65" t="s">
        <v>59</v>
      </c>
      <c r="DRR26" s="65" t="s">
        <v>59</v>
      </c>
      <c r="DRS26" s="65" t="s">
        <v>59</v>
      </c>
      <c r="DRT26" s="65" t="s">
        <v>59</v>
      </c>
      <c r="DRU26" s="65" t="s">
        <v>59</v>
      </c>
      <c r="DRV26" s="65" t="s">
        <v>59</v>
      </c>
      <c r="DRW26" s="65" t="s">
        <v>59</v>
      </c>
      <c r="DRX26" s="65" t="s">
        <v>59</v>
      </c>
      <c r="DRY26" s="65" t="s">
        <v>59</v>
      </c>
      <c r="DRZ26" s="65" t="s">
        <v>59</v>
      </c>
      <c r="DSA26" s="65" t="s">
        <v>59</v>
      </c>
      <c r="DSB26" s="65" t="s">
        <v>59</v>
      </c>
      <c r="DSC26" s="65" t="s">
        <v>59</v>
      </c>
      <c r="DSD26" s="65" t="s">
        <v>59</v>
      </c>
      <c r="DSE26" s="65" t="s">
        <v>59</v>
      </c>
      <c r="DSF26" s="65" t="s">
        <v>59</v>
      </c>
      <c r="DSG26" s="65" t="s">
        <v>59</v>
      </c>
      <c r="DSH26" s="65" t="s">
        <v>59</v>
      </c>
      <c r="DSI26" s="65" t="s">
        <v>59</v>
      </c>
      <c r="DSJ26" s="65" t="s">
        <v>59</v>
      </c>
      <c r="DSK26" s="65" t="s">
        <v>59</v>
      </c>
      <c r="DSL26" s="65" t="s">
        <v>59</v>
      </c>
      <c r="DSM26" s="65" t="s">
        <v>59</v>
      </c>
      <c r="DSN26" s="65" t="s">
        <v>59</v>
      </c>
      <c r="DSO26" s="65" t="s">
        <v>59</v>
      </c>
      <c r="DSP26" s="65" t="s">
        <v>59</v>
      </c>
      <c r="DSQ26" s="65" t="s">
        <v>59</v>
      </c>
      <c r="DSR26" s="65" t="s">
        <v>59</v>
      </c>
      <c r="DSS26" s="65" t="s">
        <v>59</v>
      </c>
      <c r="DST26" s="65" t="s">
        <v>59</v>
      </c>
      <c r="DSU26" s="65" t="s">
        <v>59</v>
      </c>
      <c r="DSV26" s="65" t="s">
        <v>59</v>
      </c>
      <c r="DSW26" s="65" t="s">
        <v>59</v>
      </c>
      <c r="DSX26" s="65" t="s">
        <v>59</v>
      </c>
      <c r="DSY26" s="65" t="s">
        <v>59</v>
      </c>
      <c r="DSZ26" s="65" t="s">
        <v>59</v>
      </c>
      <c r="DTA26" s="65" t="s">
        <v>59</v>
      </c>
      <c r="DTB26" s="65" t="s">
        <v>59</v>
      </c>
      <c r="DTC26" s="65" t="s">
        <v>59</v>
      </c>
      <c r="DTD26" s="65" t="s">
        <v>59</v>
      </c>
      <c r="DTE26" s="65" t="s">
        <v>59</v>
      </c>
      <c r="DTF26" s="65" t="s">
        <v>59</v>
      </c>
      <c r="DTG26" s="65" t="s">
        <v>59</v>
      </c>
      <c r="DTH26" s="65" t="s">
        <v>59</v>
      </c>
      <c r="DTI26" s="65" t="s">
        <v>59</v>
      </c>
      <c r="DTJ26" s="65" t="s">
        <v>59</v>
      </c>
      <c r="DTK26" s="65" t="s">
        <v>59</v>
      </c>
      <c r="DTL26" s="65" t="s">
        <v>59</v>
      </c>
      <c r="DTM26" s="65" t="s">
        <v>59</v>
      </c>
      <c r="DTN26" s="65" t="s">
        <v>59</v>
      </c>
      <c r="DTO26" s="65" t="s">
        <v>59</v>
      </c>
      <c r="DTP26" s="65" t="s">
        <v>59</v>
      </c>
      <c r="DTQ26" s="65" t="s">
        <v>59</v>
      </c>
      <c r="DTR26" s="65" t="s">
        <v>59</v>
      </c>
      <c r="DTS26" s="65" t="s">
        <v>59</v>
      </c>
      <c r="DTT26" s="65" t="s">
        <v>59</v>
      </c>
      <c r="DTU26" s="65" t="s">
        <v>59</v>
      </c>
      <c r="DTV26" s="65" t="s">
        <v>59</v>
      </c>
      <c r="DTW26" s="65" t="s">
        <v>59</v>
      </c>
      <c r="DTX26" s="65" t="s">
        <v>59</v>
      </c>
      <c r="DTY26" s="65" t="s">
        <v>59</v>
      </c>
      <c r="DTZ26" s="65" t="s">
        <v>59</v>
      </c>
      <c r="DUA26" s="65" t="s">
        <v>59</v>
      </c>
      <c r="DUB26" s="65" t="s">
        <v>59</v>
      </c>
      <c r="DUC26" s="65" t="s">
        <v>59</v>
      </c>
      <c r="DUD26" s="65" t="s">
        <v>59</v>
      </c>
      <c r="DUE26" s="65" t="s">
        <v>59</v>
      </c>
      <c r="DUF26" s="65" t="s">
        <v>59</v>
      </c>
      <c r="DUG26" s="65" t="s">
        <v>59</v>
      </c>
      <c r="DUH26" s="65" t="s">
        <v>59</v>
      </c>
      <c r="DUI26" s="65" t="s">
        <v>59</v>
      </c>
      <c r="DUJ26" s="65" t="s">
        <v>59</v>
      </c>
      <c r="DUK26" s="65" t="s">
        <v>59</v>
      </c>
      <c r="DUL26" s="65" t="s">
        <v>59</v>
      </c>
      <c r="DUM26" s="65" t="s">
        <v>59</v>
      </c>
      <c r="DUN26" s="65" t="s">
        <v>59</v>
      </c>
      <c r="DUO26" s="65" t="s">
        <v>59</v>
      </c>
      <c r="DUP26" s="65" t="s">
        <v>59</v>
      </c>
      <c r="DUQ26" s="65" t="s">
        <v>59</v>
      </c>
      <c r="DUR26" s="65" t="s">
        <v>59</v>
      </c>
      <c r="DUS26" s="65" t="s">
        <v>59</v>
      </c>
      <c r="DUT26" s="65" t="s">
        <v>59</v>
      </c>
      <c r="DUU26" s="65" t="s">
        <v>59</v>
      </c>
      <c r="DUV26" s="65" t="s">
        <v>59</v>
      </c>
      <c r="DUW26" s="65" t="s">
        <v>59</v>
      </c>
      <c r="DUX26" s="65" t="s">
        <v>59</v>
      </c>
      <c r="DUY26" s="65" t="s">
        <v>59</v>
      </c>
      <c r="DUZ26" s="65" t="s">
        <v>59</v>
      </c>
      <c r="DVA26" s="65" t="s">
        <v>59</v>
      </c>
      <c r="DVB26" s="65" t="s">
        <v>59</v>
      </c>
      <c r="DVC26" s="65" t="s">
        <v>59</v>
      </c>
      <c r="DVD26" s="65" t="s">
        <v>59</v>
      </c>
      <c r="DVE26" s="65" t="s">
        <v>59</v>
      </c>
      <c r="DVF26" s="65" t="s">
        <v>59</v>
      </c>
      <c r="DVG26" s="65" t="s">
        <v>59</v>
      </c>
      <c r="DVH26" s="65" t="s">
        <v>59</v>
      </c>
      <c r="DVI26" s="65" t="s">
        <v>59</v>
      </c>
      <c r="DVJ26" s="65" t="s">
        <v>59</v>
      </c>
      <c r="DVK26" s="65" t="s">
        <v>59</v>
      </c>
      <c r="DVL26" s="65" t="s">
        <v>59</v>
      </c>
      <c r="DVM26" s="65" t="s">
        <v>59</v>
      </c>
      <c r="DVN26" s="65" t="s">
        <v>59</v>
      </c>
      <c r="DVO26" s="65" t="s">
        <v>59</v>
      </c>
      <c r="DVP26" s="65" t="s">
        <v>59</v>
      </c>
      <c r="DVQ26" s="65" t="s">
        <v>59</v>
      </c>
      <c r="DVR26" s="65" t="s">
        <v>59</v>
      </c>
      <c r="DVS26" s="65" t="s">
        <v>59</v>
      </c>
      <c r="DVT26" s="65" t="s">
        <v>59</v>
      </c>
      <c r="DVU26" s="65" t="s">
        <v>59</v>
      </c>
      <c r="DVV26" s="65" t="s">
        <v>59</v>
      </c>
      <c r="DVW26" s="65" t="s">
        <v>59</v>
      </c>
      <c r="DVX26" s="65" t="s">
        <v>59</v>
      </c>
      <c r="DVY26" s="65" t="s">
        <v>59</v>
      </c>
      <c r="DVZ26" s="65" t="s">
        <v>59</v>
      </c>
      <c r="DWA26" s="65" t="s">
        <v>59</v>
      </c>
      <c r="DWB26" s="65" t="s">
        <v>59</v>
      </c>
      <c r="DWC26" s="65" t="s">
        <v>59</v>
      </c>
      <c r="DWD26" s="65" t="s">
        <v>59</v>
      </c>
      <c r="DWE26" s="65" t="s">
        <v>59</v>
      </c>
      <c r="DWF26" s="65" t="s">
        <v>59</v>
      </c>
      <c r="DWG26" s="65" t="s">
        <v>59</v>
      </c>
      <c r="DWH26" s="65" t="s">
        <v>59</v>
      </c>
      <c r="DWI26" s="65" t="s">
        <v>59</v>
      </c>
      <c r="DWJ26" s="65" t="s">
        <v>59</v>
      </c>
      <c r="DWK26" s="65" t="s">
        <v>59</v>
      </c>
      <c r="DWL26" s="65" t="s">
        <v>59</v>
      </c>
      <c r="DWM26" s="65" t="s">
        <v>59</v>
      </c>
      <c r="DWN26" s="65" t="s">
        <v>59</v>
      </c>
      <c r="DWO26" s="65" t="s">
        <v>59</v>
      </c>
      <c r="DWP26" s="65" t="s">
        <v>59</v>
      </c>
      <c r="DWQ26" s="65" t="s">
        <v>59</v>
      </c>
      <c r="DWR26" s="65" t="s">
        <v>59</v>
      </c>
      <c r="DWS26" s="65" t="s">
        <v>59</v>
      </c>
      <c r="DWT26" s="65" t="s">
        <v>59</v>
      </c>
      <c r="DWU26" s="65" t="s">
        <v>59</v>
      </c>
      <c r="DWV26" s="65" t="s">
        <v>59</v>
      </c>
      <c r="DWW26" s="65" t="s">
        <v>59</v>
      </c>
      <c r="DWX26" s="65" t="s">
        <v>59</v>
      </c>
      <c r="DWY26" s="65" t="s">
        <v>59</v>
      </c>
      <c r="DWZ26" s="65" t="s">
        <v>59</v>
      </c>
      <c r="DXA26" s="65" t="s">
        <v>59</v>
      </c>
      <c r="DXB26" s="65" t="s">
        <v>59</v>
      </c>
      <c r="DXC26" s="65" t="s">
        <v>59</v>
      </c>
      <c r="DXD26" s="65" t="s">
        <v>59</v>
      </c>
      <c r="DXE26" s="65" t="s">
        <v>59</v>
      </c>
      <c r="DXF26" s="65" t="s">
        <v>59</v>
      </c>
      <c r="DXG26" s="65" t="s">
        <v>59</v>
      </c>
      <c r="DXH26" s="65" t="s">
        <v>59</v>
      </c>
      <c r="DXI26" s="65" t="s">
        <v>59</v>
      </c>
      <c r="DXJ26" s="65" t="s">
        <v>59</v>
      </c>
      <c r="DXK26" s="65" t="s">
        <v>59</v>
      </c>
      <c r="DXL26" s="65" t="s">
        <v>59</v>
      </c>
      <c r="DXM26" s="65" t="s">
        <v>59</v>
      </c>
      <c r="DXN26" s="65" t="s">
        <v>59</v>
      </c>
      <c r="DXO26" s="65" t="s">
        <v>59</v>
      </c>
      <c r="DXP26" s="65" t="s">
        <v>59</v>
      </c>
      <c r="DXQ26" s="65" t="s">
        <v>59</v>
      </c>
      <c r="DXR26" s="65" t="s">
        <v>59</v>
      </c>
      <c r="DXS26" s="65" t="s">
        <v>59</v>
      </c>
      <c r="DXT26" s="65" t="s">
        <v>59</v>
      </c>
      <c r="DXU26" s="65" t="s">
        <v>59</v>
      </c>
      <c r="DXV26" s="65" t="s">
        <v>59</v>
      </c>
      <c r="DXW26" s="65" t="s">
        <v>59</v>
      </c>
      <c r="DXX26" s="65" t="s">
        <v>59</v>
      </c>
      <c r="DXY26" s="65" t="s">
        <v>59</v>
      </c>
      <c r="DXZ26" s="65" t="s">
        <v>59</v>
      </c>
      <c r="DYA26" s="65" t="s">
        <v>59</v>
      </c>
      <c r="DYB26" s="65" t="s">
        <v>59</v>
      </c>
      <c r="DYC26" s="65" t="s">
        <v>59</v>
      </c>
      <c r="DYD26" s="65" t="s">
        <v>59</v>
      </c>
      <c r="DYE26" s="65" t="s">
        <v>59</v>
      </c>
      <c r="DYF26" s="65" t="s">
        <v>59</v>
      </c>
      <c r="DYG26" s="65" t="s">
        <v>59</v>
      </c>
      <c r="DYH26" s="65" t="s">
        <v>59</v>
      </c>
      <c r="DYI26" s="65" t="s">
        <v>59</v>
      </c>
      <c r="DYJ26" s="65" t="s">
        <v>59</v>
      </c>
      <c r="DYK26" s="65" t="s">
        <v>59</v>
      </c>
      <c r="DYL26" s="65" t="s">
        <v>59</v>
      </c>
      <c r="DYM26" s="65" t="s">
        <v>59</v>
      </c>
      <c r="DYN26" s="65" t="s">
        <v>59</v>
      </c>
      <c r="DYO26" s="65" t="s">
        <v>59</v>
      </c>
      <c r="DYP26" s="65" t="s">
        <v>59</v>
      </c>
      <c r="DYQ26" s="65" t="s">
        <v>59</v>
      </c>
      <c r="DYR26" s="65" t="s">
        <v>59</v>
      </c>
      <c r="DYS26" s="65" t="s">
        <v>59</v>
      </c>
      <c r="DYT26" s="65" t="s">
        <v>59</v>
      </c>
      <c r="DYU26" s="65" t="s">
        <v>59</v>
      </c>
      <c r="DYV26" s="65" t="s">
        <v>59</v>
      </c>
      <c r="DYW26" s="65" t="s">
        <v>59</v>
      </c>
      <c r="DYX26" s="65" t="s">
        <v>59</v>
      </c>
      <c r="DYY26" s="65" t="s">
        <v>59</v>
      </c>
      <c r="DYZ26" s="65" t="s">
        <v>59</v>
      </c>
      <c r="DZA26" s="65" t="s">
        <v>59</v>
      </c>
      <c r="DZB26" s="65" t="s">
        <v>59</v>
      </c>
      <c r="DZC26" s="65" t="s">
        <v>59</v>
      </c>
      <c r="DZD26" s="65" t="s">
        <v>59</v>
      </c>
      <c r="DZE26" s="65" t="s">
        <v>59</v>
      </c>
      <c r="DZF26" s="65" t="s">
        <v>59</v>
      </c>
      <c r="DZG26" s="65" t="s">
        <v>59</v>
      </c>
      <c r="DZH26" s="65" t="s">
        <v>59</v>
      </c>
      <c r="DZI26" s="65" t="s">
        <v>59</v>
      </c>
      <c r="DZJ26" s="65" t="s">
        <v>59</v>
      </c>
      <c r="DZK26" s="65" t="s">
        <v>59</v>
      </c>
      <c r="DZL26" s="65" t="s">
        <v>59</v>
      </c>
      <c r="DZM26" s="65" t="s">
        <v>59</v>
      </c>
      <c r="DZN26" s="65" t="s">
        <v>59</v>
      </c>
      <c r="DZO26" s="65" t="s">
        <v>59</v>
      </c>
      <c r="DZP26" s="65" t="s">
        <v>59</v>
      </c>
      <c r="DZQ26" s="65" t="s">
        <v>59</v>
      </c>
      <c r="DZR26" s="65" t="s">
        <v>59</v>
      </c>
      <c r="DZS26" s="65" t="s">
        <v>59</v>
      </c>
      <c r="DZT26" s="65" t="s">
        <v>59</v>
      </c>
      <c r="DZU26" s="65" t="s">
        <v>59</v>
      </c>
      <c r="DZV26" s="65" t="s">
        <v>59</v>
      </c>
      <c r="DZW26" s="65" t="s">
        <v>59</v>
      </c>
      <c r="DZX26" s="65" t="s">
        <v>59</v>
      </c>
      <c r="DZY26" s="65" t="s">
        <v>59</v>
      </c>
      <c r="DZZ26" s="65" t="s">
        <v>59</v>
      </c>
      <c r="EAA26" s="65" t="s">
        <v>59</v>
      </c>
      <c r="EAB26" s="65" t="s">
        <v>59</v>
      </c>
      <c r="EAC26" s="65" t="s">
        <v>59</v>
      </c>
      <c r="EAD26" s="65" t="s">
        <v>59</v>
      </c>
      <c r="EAE26" s="65" t="s">
        <v>59</v>
      </c>
      <c r="EAF26" s="65" t="s">
        <v>59</v>
      </c>
      <c r="EAG26" s="65" t="s">
        <v>59</v>
      </c>
      <c r="EAH26" s="65" t="s">
        <v>59</v>
      </c>
      <c r="EAI26" s="65" t="s">
        <v>59</v>
      </c>
      <c r="EAJ26" s="65" t="s">
        <v>59</v>
      </c>
      <c r="EAK26" s="65" t="s">
        <v>59</v>
      </c>
      <c r="EAL26" s="65" t="s">
        <v>59</v>
      </c>
      <c r="EAM26" s="65" t="s">
        <v>59</v>
      </c>
      <c r="EAN26" s="65" t="s">
        <v>59</v>
      </c>
      <c r="EAO26" s="65" t="s">
        <v>59</v>
      </c>
      <c r="EAP26" s="65" t="s">
        <v>59</v>
      </c>
      <c r="EAQ26" s="65" t="s">
        <v>59</v>
      </c>
      <c r="EAR26" s="65" t="s">
        <v>59</v>
      </c>
      <c r="EAS26" s="65" t="s">
        <v>59</v>
      </c>
      <c r="EAT26" s="65" t="s">
        <v>59</v>
      </c>
      <c r="EAU26" s="65" t="s">
        <v>59</v>
      </c>
      <c r="EAV26" s="65" t="s">
        <v>59</v>
      </c>
      <c r="EAW26" s="65" t="s">
        <v>59</v>
      </c>
      <c r="EAX26" s="65" t="s">
        <v>59</v>
      </c>
      <c r="EAY26" s="65" t="s">
        <v>59</v>
      </c>
      <c r="EAZ26" s="65" t="s">
        <v>59</v>
      </c>
      <c r="EBA26" s="65" t="s">
        <v>59</v>
      </c>
      <c r="EBB26" s="65" t="s">
        <v>59</v>
      </c>
      <c r="EBC26" s="65" t="s">
        <v>59</v>
      </c>
      <c r="EBD26" s="65" t="s">
        <v>59</v>
      </c>
      <c r="EBE26" s="65" t="s">
        <v>59</v>
      </c>
      <c r="EBF26" s="65" t="s">
        <v>59</v>
      </c>
      <c r="EBG26" s="65" t="s">
        <v>59</v>
      </c>
      <c r="EBH26" s="65" t="s">
        <v>59</v>
      </c>
      <c r="EBI26" s="65" t="s">
        <v>59</v>
      </c>
      <c r="EBJ26" s="65" t="s">
        <v>59</v>
      </c>
      <c r="EBK26" s="65" t="s">
        <v>59</v>
      </c>
      <c r="EBL26" s="65" t="s">
        <v>59</v>
      </c>
      <c r="EBM26" s="65" t="s">
        <v>59</v>
      </c>
      <c r="EBN26" s="65" t="s">
        <v>59</v>
      </c>
      <c r="EBO26" s="65" t="s">
        <v>59</v>
      </c>
      <c r="EBP26" s="65" t="s">
        <v>59</v>
      </c>
      <c r="EBQ26" s="65" t="s">
        <v>59</v>
      </c>
      <c r="EBR26" s="65" t="s">
        <v>59</v>
      </c>
      <c r="EBS26" s="65" t="s">
        <v>59</v>
      </c>
      <c r="EBT26" s="65" t="s">
        <v>59</v>
      </c>
      <c r="EBU26" s="65" t="s">
        <v>59</v>
      </c>
      <c r="EBV26" s="65" t="s">
        <v>59</v>
      </c>
      <c r="EBW26" s="65" t="s">
        <v>59</v>
      </c>
      <c r="EBX26" s="65" t="s">
        <v>59</v>
      </c>
      <c r="EBY26" s="65" t="s">
        <v>59</v>
      </c>
      <c r="EBZ26" s="65" t="s">
        <v>59</v>
      </c>
      <c r="ECA26" s="65" t="s">
        <v>59</v>
      </c>
      <c r="ECB26" s="65" t="s">
        <v>59</v>
      </c>
      <c r="ECC26" s="65" t="s">
        <v>59</v>
      </c>
      <c r="ECD26" s="65" t="s">
        <v>59</v>
      </c>
      <c r="ECE26" s="65" t="s">
        <v>59</v>
      </c>
      <c r="ECF26" s="65" t="s">
        <v>59</v>
      </c>
      <c r="ECG26" s="65" t="s">
        <v>59</v>
      </c>
      <c r="ECH26" s="65" t="s">
        <v>59</v>
      </c>
      <c r="ECI26" s="65" t="s">
        <v>59</v>
      </c>
      <c r="ECJ26" s="65" t="s">
        <v>59</v>
      </c>
      <c r="ECK26" s="65" t="s">
        <v>59</v>
      </c>
      <c r="ECL26" s="65" t="s">
        <v>59</v>
      </c>
      <c r="ECM26" s="65" t="s">
        <v>59</v>
      </c>
      <c r="ECN26" s="65" t="s">
        <v>59</v>
      </c>
      <c r="ECO26" s="65" t="s">
        <v>59</v>
      </c>
      <c r="ECP26" s="65" t="s">
        <v>59</v>
      </c>
      <c r="ECQ26" s="65" t="s">
        <v>59</v>
      </c>
      <c r="ECR26" s="65" t="s">
        <v>59</v>
      </c>
      <c r="ECS26" s="65" t="s">
        <v>59</v>
      </c>
      <c r="ECT26" s="65" t="s">
        <v>59</v>
      </c>
      <c r="ECU26" s="65" t="s">
        <v>59</v>
      </c>
      <c r="ECV26" s="65" t="s">
        <v>59</v>
      </c>
      <c r="ECW26" s="65" t="s">
        <v>59</v>
      </c>
      <c r="ECX26" s="65" t="s">
        <v>59</v>
      </c>
      <c r="ECY26" s="65" t="s">
        <v>59</v>
      </c>
      <c r="ECZ26" s="65" t="s">
        <v>59</v>
      </c>
      <c r="EDA26" s="65" t="s">
        <v>59</v>
      </c>
      <c r="EDB26" s="65" t="s">
        <v>59</v>
      </c>
      <c r="EDC26" s="65" t="s">
        <v>59</v>
      </c>
      <c r="EDD26" s="65" t="s">
        <v>59</v>
      </c>
      <c r="EDE26" s="65" t="s">
        <v>59</v>
      </c>
      <c r="EDF26" s="65" t="s">
        <v>59</v>
      </c>
      <c r="EDG26" s="65" t="s">
        <v>59</v>
      </c>
      <c r="EDH26" s="65" t="s">
        <v>59</v>
      </c>
      <c r="EDI26" s="65" t="s">
        <v>59</v>
      </c>
      <c r="EDJ26" s="65" t="s">
        <v>59</v>
      </c>
      <c r="EDK26" s="65" t="s">
        <v>59</v>
      </c>
      <c r="EDL26" s="65" t="s">
        <v>59</v>
      </c>
      <c r="EDM26" s="65" t="s">
        <v>59</v>
      </c>
      <c r="EDN26" s="65" t="s">
        <v>59</v>
      </c>
      <c r="EDO26" s="65" t="s">
        <v>59</v>
      </c>
      <c r="EDP26" s="65" t="s">
        <v>59</v>
      </c>
      <c r="EDQ26" s="65" t="s">
        <v>59</v>
      </c>
      <c r="EDR26" s="65" t="s">
        <v>59</v>
      </c>
      <c r="EDS26" s="65" t="s">
        <v>59</v>
      </c>
      <c r="EDT26" s="65" t="s">
        <v>59</v>
      </c>
      <c r="EDU26" s="65" t="s">
        <v>59</v>
      </c>
      <c r="EDV26" s="65" t="s">
        <v>59</v>
      </c>
      <c r="EDW26" s="65" t="s">
        <v>59</v>
      </c>
      <c r="EDX26" s="65" t="s">
        <v>59</v>
      </c>
      <c r="EDY26" s="65" t="s">
        <v>59</v>
      </c>
      <c r="EDZ26" s="65" t="s">
        <v>59</v>
      </c>
      <c r="EEA26" s="65" t="s">
        <v>59</v>
      </c>
      <c r="EEB26" s="65" t="s">
        <v>59</v>
      </c>
      <c r="EEC26" s="65" t="s">
        <v>59</v>
      </c>
      <c r="EED26" s="65" t="s">
        <v>59</v>
      </c>
      <c r="EEE26" s="65" t="s">
        <v>59</v>
      </c>
      <c r="EEF26" s="65" t="s">
        <v>59</v>
      </c>
      <c r="EEG26" s="65" t="s">
        <v>59</v>
      </c>
      <c r="EEH26" s="65" t="s">
        <v>59</v>
      </c>
      <c r="EEI26" s="65" t="s">
        <v>59</v>
      </c>
      <c r="EEJ26" s="65" t="s">
        <v>59</v>
      </c>
      <c r="EEK26" s="65" t="s">
        <v>59</v>
      </c>
      <c r="EEL26" s="65" t="s">
        <v>59</v>
      </c>
      <c r="EEM26" s="65" t="s">
        <v>59</v>
      </c>
      <c r="EEN26" s="65" t="s">
        <v>59</v>
      </c>
      <c r="EEO26" s="65" t="s">
        <v>59</v>
      </c>
      <c r="EEP26" s="65" t="s">
        <v>59</v>
      </c>
      <c r="EEQ26" s="65" t="s">
        <v>59</v>
      </c>
      <c r="EER26" s="65" t="s">
        <v>59</v>
      </c>
      <c r="EES26" s="65" t="s">
        <v>59</v>
      </c>
      <c r="EET26" s="65" t="s">
        <v>59</v>
      </c>
      <c r="EEU26" s="65" t="s">
        <v>59</v>
      </c>
      <c r="EEV26" s="65" t="s">
        <v>59</v>
      </c>
      <c r="EEW26" s="65" t="s">
        <v>59</v>
      </c>
      <c r="EEX26" s="65" t="s">
        <v>59</v>
      </c>
      <c r="EEY26" s="65" t="s">
        <v>59</v>
      </c>
      <c r="EEZ26" s="65" t="s">
        <v>59</v>
      </c>
      <c r="EFA26" s="65" t="s">
        <v>59</v>
      </c>
      <c r="EFB26" s="65" t="s">
        <v>59</v>
      </c>
      <c r="EFC26" s="65" t="s">
        <v>59</v>
      </c>
      <c r="EFD26" s="65" t="s">
        <v>59</v>
      </c>
      <c r="EFE26" s="65" t="s">
        <v>59</v>
      </c>
      <c r="EFF26" s="65" t="s">
        <v>59</v>
      </c>
      <c r="EFG26" s="65" t="s">
        <v>59</v>
      </c>
      <c r="EFH26" s="65" t="s">
        <v>59</v>
      </c>
      <c r="EFI26" s="65" t="s">
        <v>59</v>
      </c>
      <c r="EFJ26" s="65" t="s">
        <v>59</v>
      </c>
      <c r="EFK26" s="65" t="s">
        <v>59</v>
      </c>
      <c r="EFL26" s="65" t="s">
        <v>59</v>
      </c>
      <c r="EFM26" s="65" t="s">
        <v>59</v>
      </c>
      <c r="EFN26" s="65" t="s">
        <v>59</v>
      </c>
      <c r="EFO26" s="65" t="s">
        <v>59</v>
      </c>
      <c r="EFP26" s="65" t="s">
        <v>59</v>
      </c>
      <c r="EFQ26" s="65" t="s">
        <v>59</v>
      </c>
      <c r="EFR26" s="65" t="s">
        <v>59</v>
      </c>
      <c r="EFS26" s="65" t="s">
        <v>59</v>
      </c>
      <c r="EFT26" s="65" t="s">
        <v>59</v>
      </c>
      <c r="EFU26" s="65" t="s">
        <v>59</v>
      </c>
      <c r="EFV26" s="65" t="s">
        <v>59</v>
      </c>
      <c r="EFW26" s="65" t="s">
        <v>59</v>
      </c>
      <c r="EFX26" s="65" t="s">
        <v>59</v>
      </c>
      <c r="EFY26" s="65" t="s">
        <v>59</v>
      </c>
      <c r="EFZ26" s="65" t="s">
        <v>59</v>
      </c>
      <c r="EGA26" s="65" t="s">
        <v>59</v>
      </c>
      <c r="EGB26" s="65" t="s">
        <v>59</v>
      </c>
      <c r="EGC26" s="65" t="s">
        <v>59</v>
      </c>
      <c r="EGD26" s="65" t="s">
        <v>59</v>
      </c>
      <c r="EGE26" s="65" t="s">
        <v>59</v>
      </c>
      <c r="EGF26" s="65" t="s">
        <v>59</v>
      </c>
      <c r="EGG26" s="65" t="s">
        <v>59</v>
      </c>
      <c r="EGH26" s="65" t="s">
        <v>59</v>
      </c>
      <c r="EGI26" s="65" t="s">
        <v>59</v>
      </c>
      <c r="EGJ26" s="65" t="s">
        <v>59</v>
      </c>
      <c r="EGK26" s="65" t="s">
        <v>59</v>
      </c>
      <c r="EGL26" s="65" t="s">
        <v>59</v>
      </c>
      <c r="EGM26" s="65" t="s">
        <v>59</v>
      </c>
      <c r="EGN26" s="65" t="s">
        <v>59</v>
      </c>
      <c r="EGO26" s="65" t="s">
        <v>59</v>
      </c>
      <c r="EGP26" s="65" t="s">
        <v>59</v>
      </c>
      <c r="EGQ26" s="65" t="s">
        <v>59</v>
      </c>
      <c r="EGR26" s="65" t="s">
        <v>59</v>
      </c>
      <c r="EGS26" s="65" t="s">
        <v>59</v>
      </c>
      <c r="EGT26" s="65" t="s">
        <v>59</v>
      </c>
      <c r="EGU26" s="65" t="s">
        <v>59</v>
      </c>
      <c r="EGV26" s="65" t="s">
        <v>59</v>
      </c>
      <c r="EGW26" s="65" t="s">
        <v>59</v>
      </c>
      <c r="EGX26" s="65" t="s">
        <v>59</v>
      </c>
      <c r="EGY26" s="65" t="s">
        <v>59</v>
      </c>
      <c r="EGZ26" s="65" t="s">
        <v>59</v>
      </c>
      <c r="EHA26" s="65" t="s">
        <v>59</v>
      </c>
      <c r="EHB26" s="65" t="s">
        <v>59</v>
      </c>
      <c r="EHC26" s="65" t="s">
        <v>59</v>
      </c>
      <c r="EHD26" s="65" t="s">
        <v>59</v>
      </c>
      <c r="EHE26" s="65" t="s">
        <v>59</v>
      </c>
      <c r="EHF26" s="65" t="s">
        <v>59</v>
      </c>
      <c r="EHG26" s="65" t="s">
        <v>59</v>
      </c>
      <c r="EHH26" s="65" t="s">
        <v>59</v>
      </c>
      <c r="EHI26" s="65" t="s">
        <v>59</v>
      </c>
      <c r="EHJ26" s="65" t="s">
        <v>59</v>
      </c>
      <c r="EHK26" s="65" t="s">
        <v>59</v>
      </c>
      <c r="EHL26" s="65" t="s">
        <v>59</v>
      </c>
      <c r="EHM26" s="65" t="s">
        <v>59</v>
      </c>
      <c r="EHN26" s="65" t="s">
        <v>59</v>
      </c>
      <c r="EHO26" s="65" t="s">
        <v>59</v>
      </c>
      <c r="EHP26" s="65" t="s">
        <v>59</v>
      </c>
      <c r="EHQ26" s="65" t="s">
        <v>59</v>
      </c>
      <c r="EHR26" s="65" t="s">
        <v>59</v>
      </c>
      <c r="EHS26" s="65" t="s">
        <v>59</v>
      </c>
      <c r="EHT26" s="65" t="s">
        <v>59</v>
      </c>
      <c r="EHU26" s="65" t="s">
        <v>59</v>
      </c>
      <c r="EHV26" s="65" t="s">
        <v>59</v>
      </c>
      <c r="EHW26" s="65" t="s">
        <v>59</v>
      </c>
      <c r="EHX26" s="65" t="s">
        <v>59</v>
      </c>
      <c r="EHY26" s="65" t="s">
        <v>59</v>
      </c>
      <c r="EHZ26" s="65" t="s">
        <v>59</v>
      </c>
      <c r="EIA26" s="65" t="s">
        <v>59</v>
      </c>
      <c r="EIB26" s="65" t="s">
        <v>59</v>
      </c>
      <c r="EIC26" s="65" t="s">
        <v>59</v>
      </c>
      <c r="EID26" s="65" t="s">
        <v>59</v>
      </c>
      <c r="EIE26" s="65" t="s">
        <v>59</v>
      </c>
      <c r="EIF26" s="65" t="s">
        <v>59</v>
      </c>
      <c r="EIG26" s="65" t="s">
        <v>59</v>
      </c>
      <c r="EIH26" s="65" t="s">
        <v>59</v>
      </c>
      <c r="EII26" s="65" t="s">
        <v>59</v>
      </c>
      <c r="EIJ26" s="65" t="s">
        <v>59</v>
      </c>
      <c r="EIK26" s="65" t="s">
        <v>59</v>
      </c>
      <c r="EIL26" s="65" t="s">
        <v>59</v>
      </c>
      <c r="EIM26" s="65" t="s">
        <v>59</v>
      </c>
      <c r="EIN26" s="65" t="s">
        <v>59</v>
      </c>
      <c r="EIO26" s="65" t="s">
        <v>59</v>
      </c>
      <c r="EIP26" s="65" t="s">
        <v>59</v>
      </c>
      <c r="EIQ26" s="65" t="s">
        <v>59</v>
      </c>
      <c r="EIR26" s="65" t="s">
        <v>59</v>
      </c>
      <c r="EIS26" s="65" t="s">
        <v>59</v>
      </c>
      <c r="EIT26" s="65" t="s">
        <v>59</v>
      </c>
      <c r="EIU26" s="65" t="s">
        <v>59</v>
      </c>
      <c r="EIV26" s="65" t="s">
        <v>59</v>
      </c>
      <c r="EIW26" s="65" t="s">
        <v>59</v>
      </c>
      <c r="EIX26" s="65" t="s">
        <v>59</v>
      </c>
      <c r="EIY26" s="65" t="s">
        <v>59</v>
      </c>
      <c r="EIZ26" s="65" t="s">
        <v>59</v>
      </c>
      <c r="EJA26" s="65" t="s">
        <v>59</v>
      </c>
      <c r="EJB26" s="65" t="s">
        <v>59</v>
      </c>
      <c r="EJC26" s="65" t="s">
        <v>59</v>
      </c>
      <c r="EJD26" s="65" t="s">
        <v>59</v>
      </c>
      <c r="EJE26" s="65" t="s">
        <v>59</v>
      </c>
      <c r="EJF26" s="65" t="s">
        <v>59</v>
      </c>
      <c r="EJG26" s="65" t="s">
        <v>59</v>
      </c>
      <c r="EJH26" s="65" t="s">
        <v>59</v>
      </c>
      <c r="EJI26" s="65" t="s">
        <v>59</v>
      </c>
      <c r="EJJ26" s="65" t="s">
        <v>59</v>
      </c>
      <c r="EJK26" s="65" t="s">
        <v>59</v>
      </c>
      <c r="EJL26" s="65" t="s">
        <v>59</v>
      </c>
      <c r="EJM26" s="65" t="s">
        <v>59</v>
      </c>
      <c r="EJN26" s="65" t="s">
        <v>59</v>
      </c>
      <c r="EJO26" s="65" t="s">
        <v>59</v>
      </c>
      <c r="EJP26" s="65" t="s">
        <v>59</v>
      </c>
      <c r="EJQ26" s="65" t="s">
        <v>59</v>
      </c>
      <c r="EJR26" s="65" t="s">
        <v>59</v>
      </c>
      <c r="EJS26" s="65" t="s">
        <v>59</v>
      </c>
      <c r="EJT26" s="65" t="s">
        <v>59</v>
      </c>
      <c r="EJU26" s="65" t="s">
        <v>59</v>
      </c>
      <c r="EJV26" s="65" t="s">
        <v>59</v>
      </c>
      <c r="EJW26" s="65" t="s">
        <v>59</v>
      </c>
      <c r="EJX26" s="65" t="s">
        <v>59</v>
      </c>
      <c r="EJY26" s="65" t="s">
        <v>59</v>
      </c>
      <c r="EJZ26" s="65" t="s">
        <v>59</v>
      </c>
      <c r="EKA26" s="65" t="s">
        <v>59</v>
      </c>
      <c r="EKB26" s="65" t="s">
        <v>59</v>
      </c>
      <c r="EKC26" s="65" t="s">
        <v>59</v>
      </c>
      <c r="EKD26" s="65" t="s">
        <v>59</v>
      </c>
      <c r="EKE26" s="65" t="s">
        <v>59</v>
      </c>
      <c r="EKF26" s="65" t="s">
        <v>59</v>
      </c>
      <c r="EKG26" s="65" t="s">
        <v>59</v>
      </c>
      <c r="EKH26" s="65" t="s">
        <v>59</v>
      </c>
      <c r="EKI26" s="65" t="s">
        <v>59</v>
      </c>
      <c r="EKJ26" s="65" t="s">
        <v>59</v>
      </c>
      <c r="EKK26" s="65" t="s">
        <v>59</v>
      </c>
      <c r="EKL26" s="65" t="s">
        <v>59</v>
      </c>
      <c r="EKM26" s="65" t="s">
        <v>59</v>
      </c>
      <c r="EKN26" s="65" t="s">
        <v>59</v>
      </c>
      <c r="EKO26" s="65" t="s">
        <v>59</v>
      </c>
      <c r="EKP26" s="65" t="s">
        <v>59</v>
      </c>
      <c r="EKQ26" s="65" t="s">
        <v>59</v>
      </c>
      <c r="EKR26" s="65" t="s">
        <v>59</v>
      </c>
      <c r="EKS26" s="65" t="s">
        <v>59</v>
      </c>
      <c r="EKT26" s="65" t="s">
        <v>59</v>
      </c>
      <c r="EKU26" s="65" t="s">
        <v>59</v>
      </c>
      <c r="EKV26" s="65" t="s">
        <v>59</v>
      </c>
      <c r="EKW26" s="65" t="s">
        <v>59</v>
      </c>
      <c r="EKX26" s="65" t="s">
        <v>59</v>
      </c>
      <c r="EKY26" s="65" t="s">
        <v>59</v>
      </c>
      <c r="EKZ26" s="65" t="s">
        <v>59</v>
      </c>
      <c r="ELA26" s="65" t="s">
        <v>59</v>
      </c>
      <c r="ELB26" s="65" t="s">
        <v>59</v>
      </c>
      <c r="ELC26" s="65" t="s">
        <v>59</v>
      </c>
      <c r="ELD26" s="65" t="s">
        <v>59</v>
      </c>
      <c r="ELE26" s="65" t="s">
        <v>59</v>
      </c>
      <c r="ELF26" s="65" t="s">
        <v>59</v>
      </c>
      <c r="ELG26" s="65" t="s">
        <v>59</v>
      </c>
      <c r="ELH26" s="65" t="s">
        <v>59</v>
      </c>
      <c r="ELI26" s="65" t="s">
        <v>59</v>
      </c>
      <c r="ELJ26" s="65" t="s">
        <v>59</v>
      </c>
      <c r="ELK26" s="65" t="s">
        <v>59</v>
      </c>
      <c r="ELL26" s="65" t="s">
        <v>59</v>
      </c>
      <c r="ELM26" s="65" t="s">
        <v>59</v>
      </c>
      <c r="ELN26" s="65" t="s">
        <v>59</v>
      </c>
      <c r="ELO26" s="65" t="s">
        <v>59</v>
      </c>
      <c r="ELP26" s="65" t="s">
        <v>59</v>
      </c>
      <c r="ELQ26" s="65" t="s">
        <v>59</v>
      </c>
      <c r="ELR26" s="65" t="s">
        <v>59</v>
      </c>
      <c r="ELS26" s="65" t="s">
        <v>59</v>
      </c>
      <c r="ELT26" s="65" t="s">
        <v>59</v>
      </c>
      <c r="ELU26" s="65" t="s">
        <v>59</v>
      </c>
      <c r="ELV26" s="65" t="s">
        <v>59</v>
      </c>
      <c r="ELW26" s="65" t="s">
        <v>59</v>
      </c>
      <c r="ELX26" s="65" t="s">
        <v>59</v>
      </c>
      <c r="ELY26" s="65" t="s">
        <v>59</v>
      </c>
      <c r="ELZ26" s="65" t="s">
        <v>59</v>
      </c>
      <c r="EMA26" s="65" t="s">
        <v>59</v>
      </c>
      <c r="EMB26" s="65" t="s">
        <v>59</v>
      </c>
      <c r="EMC26" s="65" t="s">
        <v>59</v>
      </c>
      <c r="EMD26" s="65" t="s">
        <v>59</v>
      </c>
      <c r="EME26" s="65" t="s">
        <v>59</v>
      </c>
      <c r="EMF26" s="65" t="s">
        <v>59</v>
      </c>
      <c r="EMG26" s="65" t="s">
        <v>59</v>
      </c>
      <c r="EMH26" s="65" t="s">
        <v>59</v>
      </c>
      <c r="EMI26" s="65" t="s">
        <v>59</v>
      </c>
      <c r="EMJ26" s="65" t="s">
        <v>59</v>
      </c>
      <c r="EMK26" s="65" t="s">
        <v>59</v>
      </c>
      <c r="EML26" s="65" t="s">
        <v>59</v>
      </c>
      <c r="EMM26" s="65" t="s">
        <v>59</v>
      </c>
      <c r="EMN26" s="65" t="s">
        <v>59</v>
      </c>
      <c r="EMO26" s="65" t="s">
        <v>59</v>
      </c>
      <c r="EMP26" s="65" t="s">
        <v>59</v>
      </c>
      <c r="EMQ26" s="65" t="s">
        <v>59</v>
      </c>
      <c r="EMR26" s="65" t="s">
        <v>59</v>
      </c>
      <c r="EMS26" s="65" t="s">
        <v>59</v>
      </c>
      <c r="EMT26" s="65" t="s">
        <v>59</v>
      </c>
      <c r="EMU26" s="65" t="s">
        <v>59</v>
      </c>
      <c r="EMV26" s="65" t="s">
        <v>59</v>
      </c>
      <c r="EMW26" s="65" t="s">
        <v>59</v>
      </c>
      <c r="EMX26" s="65" t="s">
        <v>59</v>
      </c>
      <c r="EMY26" s="65" t="s">
        <v>59</v>
      </c>
      <c r="EMZ26" s="65" t="s">
        <v>59</v>
      </c>
      <c r="ENA26" s="65" t="s">
        <v>59</v>
      </c>
      <c r="ENB26" s="65" t="s">
        <v>59</v>
      </c>
      <c r="ENC26" s="65" t="s">
        <v>59</v>
      </c>
      <c r="END26" s="65" t="s">
        <v>59</v>
      </c>
      <c r="ENE26" s="65" t="s">
        <v>59</v>
      </c>
      <c r="ENF26" s="65" t="s">
        <v>59</v>
      </c>
      <c r="ENG26" s="65" t="s">
        <v>59</v>
      </c>
      <c r="ENH26" s="65" t="s">
        <v>59</v>
      </c>
      <c r="ENI26" s="65" t="s">
        <v>59</v>
      </c>
      <c r="ENJ26" s="65" t="s">
        <v>59</v>
      </c>
      <c r="ENK26" s="65" t="s">
        <v>59</v>
      </c>
      <c r="ENL26" s="65" t="s">
        <v>59</v>
      </c>
      <c r="ENM26" s="65" t="s">
        <v>59</v>
      </c>
      <c r="ENN26" s="65" t="s">
        <v>59</v>
      </c>
      <c r="ENO26" s="65" t="s">
        <v>59</v>
      </c>
      <c r="ENP26" s="65" t="s">
        <v>59</v>
      </c>
      <c r="ENQ26" s="65" t="s">
        <v>59</v>
      </c>
      <c r="ENR26" s="65" t="s">
        <v>59</v>
      </c>
      <c r="ENS26" s="65" t="s">
        <v>59</v>
      </c>
      <c r="ENT26" s="65" t="s">
        <v>59</v>
      </c>
      <c r="ENU26" s="65" t="s">
        <v>59</v>
      </c>
      <c r="ENV26" s="65" t="s">
        <v>59</v>
      </c>
      <c r="ENW26" s="65" t="s">
        <v>59</v>
      </c>
      <c r="ENX26" s="65" t="s">
        <v>59</v>
      </c>
      <c r="ENY26" s="65" t="s">
        <v>59</v>
      </c>
      <c r="ENZ26" s="65" t="s">
        <v>59</v>
      </c>
      <c r="EOA26" s="65" t="s">
        <v>59</v>
      </c>
      <c r="EOB26" s="65" t="s">
        <v>59</v>
      </c>
      <c r="EOC26" s="65" t="s">
        <v>59</v>
      </c>
      <c r="EOD26" s="65" t="s">
        <v>59</v>
      </c>
      <c r="EOE26" s="65" t="s">
        <v>59</v>
      </c>
      <c r="EOF26" s="65" t="s">
        <v>59</v>
      </c>
      <c r="EOG26" s="65" t="s">
        <v>59</v>
      </c>
      <c r="EOH26" s="65" t="s">
        <v>59</v>
      </c>
      <c r="EOI26" s="65" t="s">
        <v>59</v>
      </c>
      <c r="EOJ26" s="65" t="s">
        <v>59</v>
      </c>
      <c r="EOK26" s="65" t="s">
        <v>59</v>
      </c>
      <c r="EOL26" s="65" t="s">
        <v>59</v>
      </c>
      <c r="EOM26" s="65" t="s">
        <v>59</v>
      </c>
      <c r="EON26" s="65" t="s">
        <v>59</v>
      </c>
      <c r="EOO26" s="65" t="s">
        <v>59</v>
      </c>
      <c r="EOP26" s="65" t="s">
        <v>59</v>
      </c>
      <c r="EOQ26" s="65" t="s">
        <v>59</v>
      </c>
      <c r="EOR26" s="65" t="s">
        <v>59</v>
      </c>
      <c r="EOS26" s="65" t="s">
        <v>59</v>
      </c>
      <c r="EOT26" s="65" t="s">
        <v>59</v>
      </c>
      <c r="EOU26" s="65" t="s">
        <v>59</v>
      </c>
      <c r="EOV26" s="65" t="s">
        <v>59</v>
      </c>
      <c r="EOW26" s="65" t="s">
        <v>59</v>
      </c>
      <c r="EOX26" s="65" t="s">
        <v>59</v>
      </c>
      <c r="EOY26" s="65" t="s">
        <v>59</v>
      </c>
      <c r="EOZ26" s="65" t="s">
        <v>59</v>
      </c>
      <c r="EPA26" s="65" t="s">
        <v>59</v>
      </c>
      <c r="EPB26" s="65" t="s">
        <v>59</v>
      </c>
      <c r="EPC26" s="65" t="s">
        <v>59</v>
      </c>
      <c r="EPD26" s="65" t="s">
        <v>59</v>
      </c>
      <c r="EPE26" s="65" t="s">
        <v>59</v>
      </c>
      <c r="EPF26" s="65" t="s">
        <v>59</v>
      </c>
      <c r="EPG26" s="65" t="s">
        <v>59</v>
      </c>
      <c r="EPH26" s="65" t="s">
        <v>59</v>
      </c>
      <c r="EPI26" s="65" t="s">
        <v>59</v>
      </c>
      <c r="EPJ26" s="65" t="s">
        <v>59</v>
      </c>
      <c r="EPK26" s="65" t="s">
        <v>59</v>
      </c>
      <c r="EPL26" s="65" t="s">
        <v>59</v>
      </c>
      <c r="EPM26" s="65" t="s">
        <v>59</v>
      </c>
      <c r="EPN26" s="65" t="s">
        <v>59</v>
      </c>
      <c r="EPO26" s="65" t="s">
        <v>59</v>
      </c>
      <c r="EPP26" s="65" t="s">
        <v>59</v>
      </c>
      <c r="EPQ26" s="65" t="s">
        <v>59</v>
      </c>
      <c r="EPR26" s="65" t="s">
        <v>59</v>
      </c>
      <c r="EPS26" s="65" t="s">
        <v>59</v>
      </c>
      <c r="EPT26" s="65" t="s">
        <v>59</v>
      </c>
      <c r="EPU26" s="65" t="s">
        <v>59</v>
      </c>
      <c r="EPV26" s="65" t="s">
        <v>59</v>
      </c>
      <c r="EPW26" s="65" t="s">
        <v>59</v>
      </c>
      <c r="EPX26" s="65" t="s">
        <v>59</v>
      </c>
      <c r="EPY26" s="65" t="s">
        <v>59</v>
      </c>
      <c r="EPZ26" s="65" t="s">
        <v>59</v>
      </c>
      <c r="EQA26" s="65" t="s">
        <v>59</v>
      </c>
      <c r="EQB26" s="65" t="s">
        <v>59</v>
      </c>
      <c r="EQC26" s="65" t="s">
        <v>59</v>
      </c>
      <c r="EQD26" s="65" t="s">
        <v>59</v>
      </c>
      <c r="EQE26" s="65" t="s">
        <v>59</v>
      </c>
      <c r="EQF26" s="65" t="s">
        <v>59</v>
      </c>
      <c r="EQG26" s="65" t="s">
        <v>59</v>
      </c>
      <c r="EQH26" s="65" t="s">
        <v>59</v>
      </c>
      <c r="EQI26" s="65" t="s">
        <v>59</v>
      </c>
      <c r="EQJ26" s="65" t="s">
        <v>59</v>
      </c>
      <c r="EQK26" s="65" t="s">
        <v>59</v>
      </c>
      <c r="EQL26" s="65" t="s">
        <v>59</v>
      </c>
      <c r="EQM26" s="65" t="s">
        <v>59</v>
      </c>
      <c r="EQN26" s="65" t="s">
        <v>59</v>
      </c>
      <c r="EQO26" s="65" t="s">
        <v>59</v>
      </c>
      <c r="EQP26" s="65" t="s">
        <v>59</v>
      </c>
      <c r="EQQ26" s="65" t="s">
        <v>59</v>
      </c>
      <c r="EQR26" s="65" t="s">
        <v>59</v>
      </c>
      <c r="EQS26" s="65" t="s">
        <v>59</v>
      </c>
      <c r="EQT26" s="65" t="s">
        <v>59</v>
      </c>
      <c r="EQU26" s="65" t="s">
        <v>59</v>
      </c>
      <c r="EQV26" s="65" t="s">
        <v>59</v>
      </c>
      <c r="EQW26" s="65" t="s">
        <v>59</v>
      </c>
      <c r="EQX26" s="65" t="s">
        <v>59</v>
      </c>
      <c r="EQY26" s="65" t="s">
        <v>59</v>
      </c>
      <c r="EQZ26" s="65" t="s">
        <v>59</v>
      </c>
      <c r="ERA26" s="65" t="s">
        <v>59</v>
      </c>
      <c r="ERB26" s="65" t="s">
        <v>59</v>
      </c>
      <c r="ERC26" s="65" t="s">
        <v>59</v>
      </c>
      <c r="ERD26" s="65" t="s">
        <v>59</v>
      </c>
      <c r="ERE26" s="65" t="s">
        <v>59</v>
      </c>
      <c r="ERF26" s="65" t="s">
        <v>59</v>
      </c>
      <c r="ERG26" s="65" t="s">
        <v>59</v>
      </c>
      <c r="ERH26" s="65" t="s">
        <v>59</v>
      </c>
      <c r="ERI26" s="65" t="s">
        <v>59</v>
      </c>
      <c r="ERJ26" s="65" t="s">
        <v>59</v>
      </c>
      <c r="ERK26" s="65" t="s">
        <v>59</v>
      </c>
      <c r="ERL26" s="65" t="s">
        <v>59</v>
      </c>
      <c r="ERM26" s="65" t="s">
        <v>59</v>
      </c>
      <c r="ERN26" s="65" t="s">
        <v>59</v>
      </c>
      <c r="ERO26" s="65" t="s">
        <v>59</v>
      </c>
      <c r="ERP26" s="65" t="s">
        <v>59</v>
      </c>
      <c r="ERQ26" s="65" t="s">
        <v>59</v>
      </c>
      <c r="ERR26" s="65" t="s">
        <v>59</v>
      </c>
      <c r="ERS26" s="65" t="s">
        <v>59</v>
      </c>
      <c r="ERT26" s="65" t="s">
        <v>59</v>
      </c>
      <c r="ERU26" s="65" t="s">
        <v>59</v>
      </c>
      <c r="ERV26" s="65" t="s">
        <v>59</v>
      </c>
      <c r="ERW26" s="65" t="s">
        <v>59</v>
      </c>
      <c r="ERX26" s="65" t="s">
        <v>59</v>
      </c>
      <c r="ERY26" s="65" t="s">
        <v>59</v>
      </c>
      <c r="ERZ26" s="65" t="s">
        <v>59</v>
      </c>
      <c r="ESA26" s="65" t="s">
        <v>59</v>
      </c>
      <c r="ESB26" s="65" t="s">
        <v>59</v>
      </c>
      <c r="ESC26" s="65" t="s">
        <v>59</v>
      </c>
      <c r="ESD26" s="65" t="s">
        <v>59</v>
      </c>
      <c r="ESE26" s="65" t="s">
        <v>59</v>
      </c>
      <c r="ESF26" s="65" t="s">
        <v>59</v>
      </c>
      <c r="ESG26" s="65" t="s">
        <v>59</v>
      </c>
      <c r="ESH26" s="65" t="s">
        <v>59</v>
      </c>
      <c r="ESI26" s="65" t="s">
        <v>59</v>
      </c>
      <c r="ESJ26" s="65" t="s">
        <v>59</v>
      </c>
      <c r="ESK26" s="65" t="s">
        <v>59</v>
      </c>
      <c r="ESL26" s="65" t="s">
        <v>59</v>
      </c>
      <c r="ESM26" s="65" t="s">
        <v>59</v>
      </c>
      <c r="ESN26" s="65" t="s">
        <v>59</v>
      </c>
      <c r="ESO26" s="65" t="s">
        <v>59</v>
      </c>
      <c r="ESP26" s="65" t="s">
        <v>59</v>
      </c>
      <c r="ESQ26" s="65" t="s">
        <v>59</v>
      </c>
      <c r="ESR26" s="65" t="s">
        <v>59</v>
      </c>
      <c r="ESS26" s="65" t="s">
        <v>59</v>
      </c>
      <c r="EST26" s="65" t="s">
        <v>59</v>
      </c>
      <c r="ESU26" s="65" t="s">
        <v>59</v>
      </c>
      <c r="ESV26" s="65" t="s">
        <v>59</v>
      </c>
      <c r="ESW26" s="65" t="s">
        <v>59</v>
      </c>
      <c r="ESX26" s="65" t="s">
        <v>59</v>
      </c>
      <c r="ESY26" s="65" t="s">
        <v>59</v>
      </c>
      <c r="ESZ26" s="65" t="s">
        <v>59</v>
      </c>
      <c r="ETA26" s="65" t="s">
        <v>59</v>
      </c>
      <c r="ETB26" s="65" t="s">
        <v>59</v>
      </c>
      <c r="ETC26" s="65" t="s">
        <v>59</v>
      </c>
      <c r="ETD26" s="65" t="s">
        <v>59</v>
      </c>
      <c r="ETE26" s="65" t="s">
        <v>59</v>
      </c>
      <c r="ETF26" s="65" t="s">
        <v>59</v>
      </c>
      <c r="ETG26" s="65" t="s">
        <v>59</v>
      </c>
      <c r="ETH26" s="65" t="s">
        <v>59</v>
      </c>
      <c r="ETI26" s="65" t="s">
        <v>59</v>
      </c>
      <c r="ETJ26" s="65" t="s">
        <v>59</v>
      </c>
      <c r="ETK26" s="65" t="s">
        <v>59</v>
      </c>
      <c r="ETL26" s="65" t="s">
        <v>59</v>
      </c>
      <c r="ETM26" s="65" t="s">
        <v>59</v>
      </c>
      <c r="ETN26" s="65" t="s">
        <v>59</v>
      </c>
      <c r="ETO26" s="65" t="s">
        <v>59</v>
      </c>
      <c r="ETP26" s="65" t="s">
        <v>59</v>
      </c>
      <c r="ETQ26" s="65" t="s">
        <v>59</v>
      </c>
      <c r="ETR26" s="65" t="s">
        <v>59</v>
      </c>
      <c r="ETS26" s="65" t="s">
        <v>59</v>
      </c>
      <c r="ETT26" s="65" t="s">
        <v>59</v>
      </c>
      <c r="ETU26" s="65" t="s">
        <v>59</v>
      </c>
      <c r="ETV26" s="65" t="s">
        <v>59</v>
      </c>
      <c r="ETW26" s="65" t="s">
        <v>59</v>
      </c>
      <c r="ETX26" s="65" t="s">
        <v>59</v>
      </c>
      <c r="ETY26" s="65" t="s">
        <v>59</v>
      </c>
      <c r="ETZ26" s="65" t="s">
        <v>59</v>
      </c>
      <c r="EUA26" s="65" t="s">
        <v>59</v>
      </c>
      <c r="EUB26" s="65" t="s">
        <v>59</v>
      </c>
      <c r="EUC26" s="65" t="s">
        <v>59</v>
      </c>
      <c r="EUD26" s="65" t="s">
        <v>59</v>
      </c>
      <c r="EUE26" s="65" t="s">
        <v>59</v>
      </c>
      <c r="EUF26" s="65" t="s">
        <v>59</v>
      </c>
      <c r="EUG26" s="65" t="s">
        <v>59</v>
      </c>
      <c r="EUH26" s="65" t="s">
        <v>59</v>
      </c>
      <c r="EUI26" s="65" t="s">
        <v>59</v>
      </c>
      <c r="EUJ26" s="65" t="s">
        <v>59</v>
      </c>
      <c r="EUK26" s="65" t="s">
        <v>59</v>
      </c>
      <c r="EUL26" s="65" t="s">
        <v>59</v>
      </c>
      <c r="EUM26" s="65" t="s">
        <v>59</v>
      </c>
      <c r="EUN26" s="65" t="s">
        <v>59</v>
      </c>
      <c r="EUO26" s="65" t="s">
        <v>59</v>
      </c>
      <c r="EUP26" s="65" t="s">
        <v>59</v>
      </c>
      <c r="EUQ26" s="65" t="s">
        <v>59</v>
      </c>
      <c r="EUR26" s="65" t="s">
        <v>59</v>
      </c>
      <c r="EUS26" s="65" t="s">
        <v>59</v>
      </c>
      <c r="EUT26" s="65" t="s">
        <v>59</v>
      </c>
      <c r="EUU26" s="65" t="s">
        <v>59</v>
      </c>
      <c r="EUV26" s="65" t="s">
        <v>59</v>
      </c>
      <c r="EUW26" s="65" t="s">
        <v>59</v>
      </c>
      <c r="EUX26" s="65" t="s">
        <v>59</v>
      </c>
      <c r="EUY26" s="65" t="s">
        <v>59</v>
      </c>
      <c r="EUZ26" s="65" t="s">
        <v>59</v>
      </c>
      <c r="EVA26" s="65" t="s">
        <v>59</v>
      </c>
      <c r="EVB26" s="65" t="s">
        <v>59</v>
      </c>
      <c r="EVC26" s="65" t="s">
        <v>59</v>
      </c>
      <c r="EVD26" s="65" t="s">
        <v>59</v>
      </c>
      <c r="EVE26" s="65" t="s">
        <v>59</v>
      </c>
      <c r="EVF26" s="65" t="s">
        <v>59</v>
      </c>
      <c r="EVG26" s="65" t="s">
        <v>59</v>
      </c>
      <c r="EVH26" s="65" t="s">
        <v>59</v>
      </c>
      <c r="EVI26" s="65" t="s">
        <v>59</v>
      </c>
      <c r="EVJ26" s="65" t="s">
        <v>59</v>
      </c>
      <c r="EVK26" s="65" t="s">
        <v>59</v>
      </c>
      <c r="EVL26" s="65" t="s">
        <v>59</v>
      </c>
      <c r="EVM26" s="65" t="s">
        <v>59</v>
      </c>
      <c r="EVN26" s="65" t="s">
        <v>59</v>
      </c>
      <c r="EVO26" s="65" t="s">
        <v>59</v>
      </c>
      <c r="EVP26" s="65" t="s">
        <v>59</v>
      </c>
      <c r="EVQ26" s="65" t="s">
        <v>59</v>
      </c>
      <c r="EVR26" s="65" t="s">
        <v>59</v>
      </c>
      <c r="EVS26" s="65" t="s">
        <v>59</v>
      </c>
      <c r="EVT26" s="65" t="s">
        <v>59</v>
      </c>
      <c r="EVU26" s="65" t="s">
        <v>59</v>
      </c>
      <c r="EVV26" s="65" t="s">
        <v>59</v>
      </c>
      <c r="EVW26" s="65" t="s">
        <v>59</v>
      </c>
      <c r="EVX26" s="65" t="s">
        <v>59</v>
      </c>
      <c r="EVY26" s="65" t="s">
        <v>59</v>
      </c>
      <c r="EVZ26" s="65" t="s">
        <v>59</v>
      </c>
      <c r="EWA26" s="65" t="s">
        <v>59</v>
      </c>
      <c r="EWB26" s="65" t="s">
        <v>59</v>
      </c>
      <c r="EWC26" s="65" t="s">
        <v>59</v>
      </c>
      <c r="EWD26" s="65" t="s">
        <v>59</v>
      </c>
      <c r="EWE26" s="65" t="s">
        <v>59</v>
      </c>
      <c r="EWF26" s="65" t="s">
        <v>59</v>
      </c>
      <c r="EWG26" s="65" t="s">
        <v>59</v>
      </c>
      <c r="EWH26" s="65" t="s">
        <v>59</v>
      </c>
      <c r="EWI26" s="65" t="s">
        <v>59</v>
      </c>
      <c r="EWJ26" s="65" t="s">
        <v>59</v>
      </c>
      <c r="EWK26" s="65" t="s">
        <v>59</v>
      </c>
      <c r="EWL26" s="65" t="s">
        <v>59</v>
      </c>
      <c r="EWM26" s="65" t="s">
        <v>59</v>
      </c>
      <c r="EWN26" s="65" t="s">
        <v>59</v>
      </c>
      <c r="EWO26" s="65" t="s">
        <v>59</v>
      </c>
      <c r="EWP26" s="65" t="s">
        <v>59</v>
      </c>
      <c r="EWQ26" s="65" t="s">
        <v>59</v>
      </c>
      <c r="EWR26" s="65" t="s">
        <v>59</v>
      </c>
      <c r="EWS26" s="65" t="s">
        <v>59</v>
      </c>
      <c r="EWT26" s="65" t="s">
        <v>59</v>
      </c>
      <c r="EWU26" s="65" t="s">
        <v>59</v>
      </c>
      <c r="EWV26" s="65" t="s">
        <v>59</v>
      </c>
      <c r="EWW26" s="65" t="s">
        <v>59</v>
      </c>
      <c r="EWX26" s="65" t="s">
        <v>59</v>
      </c>
      <c r="EWY26" s="65" t="s">
        <v>59</v>
      </c>
      <c r="EWZ26" s="65" t="s">
        <v>59</v>
      </c>
      <c r="EXA26" s="65" t="s">
        <v>59</v>
      </c>
      <c r="EXB26" s="65" t="s">
        <v>59</v>
      </c>
      <c r="EXC26" s="65" t="s">
        <v>59</v>
      </c>
      <c r="EXD26" s="65" t="s">
        <v>59</v>
      </c>
      <c r="EXE26" s="65" t="s">
        <v>59</v>
      </c>
      <c r="EXF26" s="65" t="s">
        <v>59</v>
      </c>
      <c r="EXG26" s="65" t="s">
        <v>59</v>
      </c>
      <c r="EXH26" s="65" t="s">
        <v>59</v>
      </c>
      <c r="EXI26" s="65" t="s">
        <v>59</v>
      </c>
      <c r="EXJ26" s="65" t="s">
        <v>59</v>
      </c>
      <c r="EXK26" s="65" t="s">
        <v>59</v>
      </c>
      <c r="EXL26" s="65" t="s">
        <v>59</v>
      </c>
      <c r="EXM26" s="65" t="s">
        <v>59</v>
      </c>
      <c r="EXN26" s="65" t="s">
        <v>59</v>
      </c>
      <c r="EXO26" s="65" t="s">
        <v>59</v>
      </c>
      <c r="EXP26" s="65" t="s">
        <v>59</v>
      </c>
      <c r="EXQ26" s="65" t="s">
        <v>59</v>
      </c>
      <c r="EXR26" s="65" t="s">
        <v>59</v>
      </c>
      <c r="EXS26" s="65" t="s">
        <v>59</v>
      </c>
      <c r="EXT26" s="65" t="s">
        <v>59</v>
      </c>
      <c r="EXU26" s="65" t="s">
        <v>59</v>
      </c>
      <c r="EXV26" s="65" t="s">
        <v>59</v>
      </c>
      <c r="EXW26" s="65" t="s">
        <v>59</v>
      </c>
      <c r="EXX26" s="65" t="s">
        <v>59</v>
      </c>
      <c r="EXY26" s="65" t="s">
        <v>59</v>
      </c>
      <c r="EXZ26" s="65" t="s">
        <v>59</v>
      </c>
      <c r="EYA26" s="65" t="s">
        <v>59</v>
      </c>
      <c r="EYB26" s="65" t="s">
        <v>59</v>
      </c>
      <c r="EYC26" s="65" t="s">
        <v>59</v>
      </c>
      <c r="EYD26" s="65" t="s">
        <v>59</v>
      </c>
      <c r="EYE26" s="65" t="s">
        <v>59</v>
      </c>
      <c r="EYF26" s="65" t="s">
        <v>59</v>
      </c>
      <c r="EYG26" s="65" t="s">
        <v>59</v>
      </c>
      <c r="EYH26" s="65" t="s">
        <v>59</v>
      </c>
      <c r="EYI26" s="65" t="s">
        <v>59</v>
      </c>
      <c r="EYJ26" s="65" t="s">
        <v>59</v>
      </c>
      <c r="EYK26" s="65" t="s">
        <v>59</v>
      </c>
      <c r="EYL26" s="65" t="s">
        <v>59</v>
      </c>
      <c r="EYM26" s="65" t="s">
        <v>59</v>
      </c>
      <c r="EYN26" s="65" t="s">
        <v>59</v>
      </c>
      <c r="EYO26" s="65" t="s">
        <v>59</v>
      </c>
      <c r="EYP26" s="65" t="s">
        <v>59</v>
      </c>
      <c r="EYQ26" s="65" t="s">
        <v>59</v>
      </c>
      <c r="EYR26" s="65" t="s">
        <v>59</v>
      </c>
      <c r="EYS26" s="65" t="s">
        <v>59</v>
      </c>
      <c r="EYT26" s="65" t="s">
        <v>59</v>
      </c>
      <c r="EYU26" s="65" t="s">
        <v>59</v>
      </c>
      <c r="EYV26" s="65" t="s">
        <v>59</v>
      </c>
      <c r="EYW26" s="65" t="s">
        <v>59</v>
      </c>
      <c r="EYX26" s="65" t="s">
        <v>59</v>
      </c>
      <c r="EYY26" s="65" t="s">
        <v>59</v>
      </c>
      <c r="EYZ26" s="65" t="s">
        <v>59</v>
      </c>
      <c r="EZA26" s="65" t="s">
        <v>59</v>
      </c>
      <c r="EZB26" s="65" t="s">
        <v>59</v>
      </c>
      <c r="EZC26" s="65" t="s">
        <v>59</v>
      </c>
      <c r="EZD26" s="65" t="s">
        <v>59</v>
      </c>
      <c r="EZE26" s="65" t="s">
        <v>59</v>
      </c>
      <c r="EZF26" s="65" t="s">
        <v>59</v>
      </c>
      <c r="EZG26" s="65" t="s">
        <v>59</v>
      </c>
      <c r="EZH26" s="65" t="s">
        <v>59</v>
      </c>
      <c r="EZI26" s="65" t="s">
        <v>59</v>
      </c>
      <c r="EZJ26" s="65" t="s">
        <v>59</v>
      </c>
      <c r="EZK26" s="65" t="s">
        <v>59</v>
      </c>
      <c r="EZL26" s="65" t="s">
        <v>59</v>
      </c>
      <c r="EZM26" s="65" t="s">
        <v>59</v>
      </c>
      <c r="EZN26" s="65" t="s">
        <v>59</v>
      </c>
      <c r="EZO26" s="65" t="s">
        <v>59</v>
      </c>
      <c r="EZP26" s="65" t="s">
        <v>59</v>
      </c>
      <c r="EZQ26" s="65" t="s">
        <v>59</v>
      </c>
      <c r="EZR26" s="65" t="s">
        <v>59</v>
      </c>
      <c r="EZS26" s="65" t="s">
        <v>59</v>
      </c>
      <c r="EZT26" s="65" t="s">
        <v>59</v>
      </c>
      <c r="EZU26" s="65" t="s">
        <v>59</v>
      </c>
      <c r="EZV26" s="65" t="s">
        <v>59</v>
      </c>
      <c r="EZW26" s="65" t="s">
        <v>59</v>
      </c>
      <c r="EZX26" s="65" t="s">
        <v>59</v>
      </c>
      <c r="EZY26" s="65" t="s">
        <v>59</v>
      </c>
      <c r="EZZ26" s="65" t="s">
        <v>59</v>
      </c>
      <c r="FAA26" s="65" t="s">
        <v>59</v>
      </c>
      <c r="FAB26" s="65" t="s">
        <v>59</v>
      </c>
      <c r="FAC26" s="65" t="s">
        <v>59</v>
      </c>
      <c r="FAD26" s="65" t="s">
        <v>59</v>
      </c>
      <c r="FAE26" s="65" t="s">
        <v>59</v>
      </c>
      <c r="FAF26" s="65" t="s">
        <v>59</v>
      </c>
      <c r="FAG26" s="65" t="s">
        <v>59</v>
      </c>
      <c r="FAH26" s="65" t="s">
        <v>59</v>
      </c>
      <c r="FAI26" s="65" t="s">
        <v>59</v>
      </c>
      <c r="FAJ26" s="65" t="s">
        <v>59</v>
      </c>
      <c r="FAK26" s="65" t="s">
        <v>59</v>
      </c>
      <c r="FAL26" s="65" t="s">
        <v>59</v>
      </c>
      <c r="FAM26" s="65" t="s">
        <v>59</v>
      </c>
      <c r="FAN26" s="65" t="s">
        <v>59</v>
      </c>
      <c r="FAO26" s="65" t="s">
        <v>59</v>
      </c>
      <c r="FAP26" s="65" t="s">
        <v>59</v>
      </c>
      <c r="FAQ26" s="65" t="s">
        <v>59</v>
      </c>
      <c r="FAR26" s="65" t="s">
        <v>59</v>
      </c>
      <c r="FAS26" s="65" t="s">
        <v>59</v>
      </c>
      <c r="FAT26" s="65" t="s">
        <v>59</v>
      </c>
      <c r="FAU26" s="65" t="s">
        <v>59</v>
      </c>
      <c r="FAV26" s="65" t="s">
        <v>59</v>
      </c>
      <c r="FAW26" s="65" t="s">
        <v>59</v>
      </c>
      <c r="FAX26" s="65" t="s">
        <v>59</v>
      </c>
      <c r="FAY26" s="65" t="s">
        <v>59</v>
      </c>
      <c r="FAZ26" s="65" t="s">
        <v>59</v>
      </c>
      <c r="FBA26" s="65" t="s">
        <v>59</v>
      </c>
      <c r="FBB26" s="65" t="s">
        <v>59</v>
      </c>
      <c r="FBC26" s="65" t="s">
        <v>59</v>
      </c>
      <c r="FBD26" s="65" t="s">
        <v>59</v>
      </c>
      <c r="FBE26" s="65" t="s">
        <v>59</v>
      </c>
      <c r="FBF26" s="65" t="s">
        <v>59</v>
      </c>
      <c r="FBG26" s="65" t="s">
        <v>59</v>
      </c>
      <c r="FBH26" s="65" t="s">
        <v>59</v>
      </c>
      <c r="FBI26" s="65" t="s">
        <v>59</v>
      </c>
      <c r="FBJ26" s="65" t="s">
        <v>59</v>
      </c>
      <c r="FBK26" s="65" t="s">
        <v>59</v>
      </c>
      <c r="FBL26" s="65" t="s">
        <v>59</v>
      </c>
      <c r="FBM26" s="65" t="s">
        <v>59</v>
      </c>
      <c r="FBN26" s="65" t="s">
        <v>59</v>
      </c>
      <c r="FBO26" s="65" t="s">
        <v>59</v>
      </c>
      <c r="FBP26" s="65" t="s">
        <v>59</v>
      </c>
      <c r="FBQ26" s="65" t="s">
        <v>59</v>
      </c>
      <c r="FBR26" s="65" t="s">
        <v>59</v>
      </c>
      <c r="FBS26" s="65" t="s">
        <v>59</v>
      </c>
      <c r="FBT26" s="65" t="s">
        <v>59</v>
      </c>
      <c r="FBU26" s="65" t="s">
        <v>59</v>
      </c>
      <c r="FBV26" s="65" t="s">
        <v>59</v>
      </c>
      <c r="FBW26" s="65" t="s">
        <v>59</v>
      </c>
      <c r="FBX26" s="65" t="s">
        <v>59</v>
      </c>
      <c r="FBY26" s="65" t="s">
        <v>59</v>
      </c>
      <c r="FBZ26" s="65" t="s">
        <v>59</v>
      </c>
      <c r="FCA26" s="65" t="s">
        <v>59</v>
      </c>
      <c r="FCB26" s="65" t="s">
        <v>59</v>
      </c>
      <c r="FCC26" s="65" t="s">
        <v>59</v>
      </c>
      <c r="FCD26" s="65" t="s">
        <v>59</v>
      </c>
      <c r="FCE26" s="65" t="s">
        <v>59</v>
      </c>
      <c r="FCF26" s="65" t="s">
        <v>59</v>
      </c>
      <c r="FCG26" s="65" t="s">
        <v>59</v>
      </c>
      <c r="FCH26" s="65" t="s">
        <v>59</v>
      </c>
      <c r="FCI26" s="65" t="s">
        <v>59</v>
      </c>
      <c r="FCJ26" s="65" t="s">
        <v>59</v>
      </c>
      <c r="FCK26" s="65" t="s">
        <v>59</v>
      </c>
      <c r="FCL26" s="65" t="s">
        <v>59</v>
      </c>
      <c r="FCM26" s="65" t="s">
        <v>59</v>
      </c>
      <c r="FCN26" s="65" t="s">
        <v>59</v>
      </c>
      <c r="FCO26" s="65" t="s">
        <v>59</v>
      </c>
      <c r="FCP26" s="65" t="s">
        <v>59</v>
      </c>
      <c r="FCQ26" s="65" t="s">
        <v>59</v>
      </c>
      <c r="FCR26" s="65" t="s">
        <v>59</v>
      </c>
      <c r="FCS26" s="65" t="s">
        <v>59</v>
      </c>
      <c r="FCT26" s="65" t="s">
        <v>59</v>
      </c>
      <c r="FCU26" s="65" t="s">
        <v>59</v>
      </c>
      <c r="FCV26" s="65" t="s">
        <v>59</v>
      </c>
      <c r="FCW26" s="65" t="s">
        <v>59</v>
      </c>
      <c r="FCX26" s="65" t="s">
        <v>59</v>
      </c>
      <c r="FCY26" s="65" t="s">
        <v>59</v>
      </c>
      <c r="FCZ26" s="65" t="s">
        <v>59</v>
      </c>
      <c r="FDA26" s="65" t="s">
        <v>59</v>
      </c>
      <c r="FDB26" s="65" t="s">
        <v>59</v>
      </c>
      <c r="FDC26" s="65" t="s">
        <v>59</v>
      </c>
      <c r="FDD26" s="65" t="s">
        <v>59</v>
      </c>
      <c r="FDE26" s="65" t="s">
        <v>59</v>
      </c>
      <c r="FDF26" s="65" t="s">
        <v>59</v>
      </c>
      <c r="FDG26" s="65" t="s">
        <v>59</v>
      </c>
      <c r="FDH26" s="65" t="s">
        <v>59</v>
      </c>
      <c r="FDI26" s="65" t="s">
        <v>59</v>
      </c>
      <c r="FDJ26" s="65" t="s">
        <v>59</v>
      </c>
      <c r="FDK26" s="65" t="s">
        <v>59</v>
      </c>
      <c r="FDL26" s="65" t="s">
        <v>59</v>
      </c>
      <c r="FDM26" s="65" t="s">
        <v>59</v>
      </c>
      <c r="FDN26" s="65" t="s">
        <v>59</v>
      </c>
      <c r="FDO26" s="65" t="s">
        <v>59</v>
      </c>
      <c r="FDP26" s="65" t="s">
        <v>59</v>
      </c>
      <c r="FDQ26" s="65" t="s">
        <v>59</v>
      </c>
      <c r="FDR26" s="65" t="s">
        <v>59</v>
      </c>
      <c r="FDS26" s="65" t="s">
        <v>59</v>
      </c>
      <c r="FDT26" s="65" t="s">
        <v>59</v>
      </c>
      <c r="FDU26" s="65" t="s">
        <v>59</v>
      </c>
      <c r="FDV26" s="65" t="s">
        <v>59</v>
      </c>
      <c r="FDW26" s="65" t="s">
        <v>59</v>
      </c>
      <c r="FDX26" s="65" t="s">
        <v>59</v>
      </c>
      <c r="FDY26" s="65" t="s">
        <v>59</v>
      </c>
      <c r="FDZ26" s="65" t="s">
        <v>59</v>
      </c>
      <c r="FEA26" s="65" t="s">
        <v>59</v>
      </c>
      <c r="FEB26" s="65" t="s">
        <v>59</v>
      </c>
      <c r="FEC26" s="65" t="s">
        <v>59</v>
      </c>
      <c r="FED26" s="65" t="s">
        <v>59</v>
      </c>
      <c r="FEE26" s="65" t="s">
        <v>59</v>
      </c>
      <c r="FEF26" s="65" t="s">
        <v>59</v>
      </c>
      <c r="FEG26" s="65" t="s">
        <v>59</v>
      </c>
      <c r="FEH26" s="65" t="s">
        <v>59</v>
      </c>
      <c r="FEI26" s="65" t="s">
        <v>59</v>
      </c>
      <c r="FEJ26" s="65" t="s">
        <v>59</v>
      </c>
      <c r="FEK26" s="65" t="s">
        <v>59</v>
      </c>
      <c r="FEL26" s="65" t="s">
        <v>59</v>
      </c>
      <c r="FEM26" s="65" t="s">
        <v>59</v>
      </c>
      <c r="FEN26" s="65" t="s">
        <v>59</v>
      </c>
      <c r="FEO26" s="65" t="s">
        <v>59</v>
      </c>
      <c r="FEP26" s="65" t="s">
        <v>59</v>
      </c>
      <c r="FEQ26" s="65" t="s">
        <v>59</v>
      </c>
      <c r="FER26" s="65" t="s">
        <v>59</v>
      </c>
      <c r="FES26" s="65" t="s">
        <v>59</v>
      </c>
      <c r="FET26" s="65" t="s">
        <v>59</v>
      </c>
      <c r="FEU26" s="65" t="s">
        <v>59</v>
      </c>
      <c r="FEV26" s="65" t="s">
        <v>59</v>
      </c>
      <c r="FEW26" s="65" t="s">
        <v>59</v>
      </c>
      <c r="FEX26" s="65" t="s">
        <v>59</v>
      </c>
      <c r="FEY26" s="65" t="s">
        <v>59</v>
      </c>
      <c r="FEZ26" s="65" t="s">
        <v>59</v>
      </c>
      <c r="FFA26" s="65" t="s">
        <v>59</v>
      </c>
      <c r="FFB26" s="65" t="s">
        <v>59</v>
      </c>
      <c r="FFC26" s="65" t="s">
        <v>59</v>
      </c>
      <c r="FFD26" s="65" t="s">
        <v>59</v>
      </c>
      <c r="FFE26" s="65" t="s">
        <v>59</v>
      </c>
      <c r="FFF26" s="65" t="s">
        <v>59</v>
      </c>
      <c r="FFG26" s="65" t="s">
        <v>59</v>
      </c>
      <c r="FFH26" s="65" t="s">
        <v>59</v>
      </c>
      <c r="FFI26" s="65" t="s">
        <v>59</v>
      </c>
      <c r="FFJ26" s="65" t="s">
        <v>59</v>
      </c>
      <c r="FFK26" s="65" t="s">
        <v>59</v>
      </c>
      <c r="FFL26" s="65" t="s">
        <v>59</v>
      </c>
      <c r="FFM26" s="65" t="s">
        <v>59</v>
      </c>
      <c r="FFN26" s="65" t="s">
        <v>59</v>
      </c>
      <c r="FFO26" s="65" t="s">
        <v>59</v>
      </c>
      <c r="FFP26" s="65" t="s">
        <v>59</v>
      </c>
      <c r="FFQ26" s="65" t="s">
        <v>59</v>
      </c>
      <c r="FFR26" s="65" t="s">
        <v>59</v>
      </c>
      <c r="FFS26" s="65" t="s">
        <v>59</v>
      </c>
      <c r="FFT26" s="65" t="s">
        <v>59</v>
      </c>
      <c r="FFU26" s="65" t="s">
        <v>59</v>
      </c>
      <c r="FFV26" s="65" t="s">
        <v>59</v>
      </c>
      <c r="FFW26" s="65" t="s">
        <v>59</v>
      </c>
      <c r="FFX26" s="65" t="s">
        <v>59</v>
      </c>
      <c r="FFY26" s="65" t="s">
        <v>59</v>
      </c>
      <c r="FFZ26" s="65" t="s">
        <v>59</v>
      </c>
      <c r="FGA26" s="65" t="s">
        <v>59</v>
      </c>
      <c r="FGB26" s="65" t="s">
        <v>59</v>
      </c>
      <c r="FGC26" s="65" t="s">
        <v>59</v>
      </c>
      <c r="FGD26" s="65" t="s">
        <v>59</v>
      </c>
      <c r="FGE26" s="65" t="s">
        <v>59</v>
      </c>
      <c r="FGF26" s="65" t="s">
        <v>59</v>
      </c>
      <c r="FGG26" s="65" t="s">
        <v>59</v>
      </c>
      <c r="FGH26" s="65" t="s">
        <v>59</v>
      </c>
      <c r="FGI26" s="65" t="s">
        <v>59</v>
      </c>
      <c r="FGJ26" s="65" t="s">
        <v>59</v>
      </c>
      <c r="FGK26" s="65" t="s">
        <v>59</v>
      </c>
      <c r="FGL26" s="65" t="s">
        <v>59</v>
      </c>
      <c r="FGM26" s="65" t="s">
        <v>59</v>
      </c>
      <c r="FGN26" s="65" t="s">
        <v>59</v>
      </c>
      <c r="FGO26" s="65" t="s">
        <v>59</v>
      </c>
      <c r="FGP26" s="65" t="s">
        <v>59</v>
      </c>
      <c r="FGQ26" s="65" t="s">
        <v>59</v>
      </c>
      <c r="FGR26" s="65" t="s">
        <v>59</v>
      </c>
      <c r="FGS26" s="65" t="s">
        <v>59</v>
      </c>
      <c r="FGT26" s="65" t="s">
        <v>59</v>
      </c>
      <c r="FGU26" s="65" t="s">
        <v>59</v>
      </c>
      <c r="FGV26" s="65" t="s">
        <v>59</v>
      </c>
      <c r="FGW26" s="65" t="s">
        <v>59</v>
      </c>
      <c r="FGX26" s="65" t="s">
        <v>59</v>
      </c>
      <c r="FGY26" s="65" t="s">
        <v>59</v>
      </c>
      <c r="FGZ26" s="65" t="s">
        <v>59</v>
      </c>
      <c r="FHA26" s="65" t="s">
        <v>59</v>
      </c>
      <c r="FHB26" s="65" t="s">
        <v>59</v>
      </c>
      <c r="FHC26" s="65" t="s">
        <v>59</v>
      </c>
      <c r="FHD26" s="65" t="s">
        <v>59</v>
      </c>
      <c r="FHE26" s="65" t="s">
        <v>59</v>
      </c>
      <c r="FHF26" s="65" t="s">
        <v>59</v>
      </c>
      <c r="FHG26" s="65" t="s">
        <v>59</v>
      </c>
      <c r="FHH26" s="65" t="s">
        <v>59</v>
      </c>
      <c r="FHI26" s="65" t="s">
        <v>59</v>
      </c>
      <c r="FHJ26" s="65" t="s">
        <v>59</v>
      </c>
      <c r="FHK26" s="65" t="s">
        <v>59</v>
      </c>
      <c r="FHL26" s="65" t="s">
        <v>59</v>
      </c>
      <c r="FHM26" s="65" t="s">
        <v>59</v>
      </c>
      <c r="FHN26" s="65" t="s">
        <v>59</v>
      </c>
      <c r="FHO26" s="65" t="s">
        <v>59</v>
      </c>
      <c r="FHP26" s="65" t="s">
        <v>59</v>
      </c>
      <c r="FHQ26" s="65" t="s">
        <v>59</v>
      </c>
      <c r="FHR26" s="65" t="s">
        <v>59</v>
      </c>
      <c r="FHS26" s="65" t="s">
        <v>59</v>
      </c>
      <c r="FHT26" s="65" t="s">
        <v>59</v>
      </c>
      <c r="FHU26" s="65" t="s">
        <v>59</v>
      </c>
      <c r="FHV26" s="65" t="s">
        <v>59</v>
      </c>
      <c r="FHW26" s="65" t="s">
        <v>59</v>
      </c>
      <c r="FHX26" s="65" t="s">
        <v>59</v>
      </c>
      <c r="FHY26" s="65" t="s">
        <v>59</v>
      </c>
      <c r="FHZ26" s="65" t="s">
        <v>59</v>
      </c>
      <c r="FIA26" s="65" t="s">
        <v>59</v>
      </c>
      <c r="FIB26" s="65" t="s">
        <v>59</v>
      </c>
      <c r="FIC26" s="65" t="s">
        <v>59</v>
      </c>
      <c r="FID26" s="65" t="s">
        <v>59</v>
      </c>
      <c r="FIE26" s="65" t="s">
        <v>59</v>
      </c>
      <c r="FIF26" s="65" t="s">
        <v>59</v>
      </c>
      <c r="FIG26" s="65" t="s">
        <v>59</v>
      </c>
      <c r="FIH26" s="65" t="s">
        <v>59</v>
      </c>
      <c r="FII26" s="65" t="s">
        <v>59</v>
      </c>
      <c r="FIJ26" s="65" t="s">
        <v>59</v>
      </c>
      <c r="FIK26" s="65" t="s">
        <v>59</v>
      </c>
      <c r="FIL26" s="65" t="s">
        <v>59</v>
      </c>
      <c r="FIM26" s="65" t="s">
        <v>59</v>
      </c>
      <c r="FIN26" s="65" t="s">
        <v>59</v>
      </c>
      <c r="FIO26" s="65" t="s">
        <v>59</v>
      </c>
      <c r="FIP26" s="65" t="s">
        <v>59</v>
      </c>
      <c r="FIQ26" s="65" t="s">
        <v>59</v>
      </c>
      <c r="FIR26" s="65" t="s">
        <v>59</v>
      </c>
      <c r="FIS26" s="65" t="s">
        <v>59</v>
      </c>
      <c r="FIT26" s="65" t="s">
        <v>59</v>
      </c>
      <c r="FIU26" s="65" t="s">
        <v>59</v>
      </c>
      <c r="FIV26" s="65" t="s">
        <v>59</v>
      </c>
      <c r="FIW26" s="65" t="s">
        <v>59</v>
      </c>
      <c r="FIX26" s="65" t="s">
        <v>59</v>
      </c>
      <c r="FIY26" s="65" t="s">
        <v>59</v>
      </c>
      <c r="FIZ26" s="65" t="s">
        <v>59</v>
      </c>
      <c r="FJA26" s="65" t="s">
        <v>59</v>
      </c>
      <c r="FJB26" s="65" t="s">
        <v>59</v>
      </c>
      <c r="FJC26" s="65" t="s">
        <v>59</v>
      </c>
      <c r="FJD26" s="65" t="s">
        <v>59</v>
      </c>
      <c r="FJE26" s="65" t="s">
        <v>59</v>
      </c>
      <c r="FJF26" s="65" t="s">
        <v>59</v>
      </c>
      <c r="FJG26" s="65" t="s">
        <v>59</v>
      </c>
      <c r="FJH26" s="65" t="s">
        <v>59</v>
      </c>
      <c r="FJI26" s="65" t="s">
        <v>59</v>
      </c>
      <c r="FJJ26" s="65" t="s">
        <v>59</v>
      </c>
      <c r="FJK26" s="65" t="s">
        <v>59</v>
      </c>
      <c r="FJL26" s="65" t="s">
        <v>59</v>
      </c>
      <c r="FJM26" s="65" t="s">
        <v>59</v>
      </c>
      <c r="FJN26" s="65" t="s">
        <v>59</v>
      </c>
      <c r="FJO26" s="65" t="s">
        <v>59</v>
      </c>
      <c r="FJP26" s="65" t="s">
        <v>59</v>
      </c>
      <c r="FJQ26" s="65" t="s">
        <v>59</v>
      </c>
      <c r="FJR26" s="65" t="s">
        <v>59</v>
      </c>
      <c r="FJS26" s="65" t="s">
        <v>59</v>
      </c>
      <c r="FJT26" s="65" t="s">
        <v>59</v>
      </c>
      <c r="FJU26" s="65" t="s">
        <v>59</v>
      </c>
      <c r="FJV26" s="65" t="s">
        <v>59</v>
      </c>
      <c r="FJW26" s="65" t="s">
        <v>59</v>
      </c>
      <c r="FJX26" s="65" t="s">
        <v>59</v>
      </c>
      <c r="FJY26" s="65" t="s">
        <v>59</v>
      </c>
      <c r="FJZ26" s="65" t="s">
        <v>59</v>
      </c>
      <c r="FKA26" s="65" t="s">
        <v>59</v>
      </c>
      <c r="FKB26" s="65" t="s">
        <v>59</v>
      </c>
      <c r="FKC26" s="65" t="s">
        <v>59</v>
      </c>
      <c r="FKD26" s="65" t="s">
        <v>59</v>
      </c>
      <c r="FKE26" s="65" t="s">
        <v>59</v>
      </c>
      <c r="FKF26" s="65" t="s">
        <v>59</v>
      </c>
      <c r="FKG26" s="65" t="s">
        <v>59</v>
      </c>
      <c r="FKH26" s="65" t="s">
        <v>59</v>
      </c>
      <c r="FKI26" s="65" t="s">
        <v>59</v>
      </c>
      <c r="FKJ26" s="65" t="s">
        <v>59</v>
      </c>
      <c r="FKK26" s="65" t="s">
        <v>59</v>
      </c>
      <c r="FKL26" s="65" t="s">
        <v>59</v>
      </c>
      <c r="FKM26" s="65" t="s">
        <v>59</v>
      </c>
      <c r="FKN26" s="65" t="s">
        <v>59</v>
      </c>
      <c r="FKO26" s="65" t="s">
        <v>59</v>
      </c>
      <c r="FKP26" s="65" t="s">
        <v>59</v>
      </c>
      <c r="FKQ26" s="65" t="s">
        <v>59</v>
      </c>
      <c r="FKR26" s="65" t="s">
        <v>59</v>
      </c>
      <c r="FKS26" s="65" t="s">
        <v>59</v>
      </c>
      <c r="FKT26" s="65" t="s">
        <v>59</v>
      </c>
      <c r="FKU26" s="65" t="s">
        <v>59</v>
      </c>
      <c r="FKV26" s="65" t="s">
        <v>59</v>
      </c>
      <c r="FKW26" s="65" t="s">
        <v>59</v>
      </c>
      <c r="FKX26" s="65" t="s">
        <v>59</v>
      </c>
      <c r="FKY26" s="65" t="s">
        <v>59</v>
      </c>
      <c r="FKZ26" s="65" t="s">
        <v>59</v>
      </c>
      <c r="FLA26" s="65" t="s">
        <v>59</v>
      </c>
      <c r="FLB26" s="65" t="s">
        <v>59</v>
      </c>
      <c r="FLC26" s="65" t="s">
        <v>59</v>
      </c>
      <c r="FLD26" s="65" t="s">
        <v>59</v>
      </c>
      <c r="FLE26" s="65" t="s">
        <v>59</v>
      </c>
      <c r="FLF26" s="65" t="s">
        <v>59</v>
      </c>
      <c r="FLG26" s="65" t="s">
        <v>59</v>
      </c>
      <c r="FLH26" s="65" t="s">
        <v>59</v>
      </c>
      <c r="FLI26" s="65" t="s">
        <v>59</v>
      </c>
      <c r="FLJ26" s="65" t="s">
        <v>59</v>
      </c>
      <c r="FLK26" s="65" t="s">
        <v>59</v>
      </c>
      <c r="FLL26" s="65" t="s">
        <v>59</v>
      </c>
      <c r="FLM26" s="65" t="s">
        <v>59</v>
      </c>
      <c r="FLN26" s="65" t="s">
        <v>59</v>
      </c>
      <c r="FLO26" s="65" t="s">
        <v>59</v>
      </c>
      <c r="FLP26" s="65" t="s">
        <v>59</v>
      </c>
      <c r="FLQ26" s="65" t="s">
        <v>59</v>
      </c>
      <c r="FLR26" s="65" t="s">
        <v>59</v>
      </c>
      <c r="FLS26" s="65" t="s">
        <v>59</v>
      </c>
      <c r="FLT26" s="65" t="s">
        <v>59</v>
      </c>
      <c r="FLU26" s="65" t="s">
        <v>59</v>
      </c>
      <c r="FLV26" s="65" t="s">
        <v>59</v>
      </c>
      <c r="FLW26" s="65" t="s">
        <v>59</v>
      </c>
      <c r="FLX26" s="65" t="s">
        <v>59</v>
      </c>
      <c r="FLY26" s="65" t="s">
        <v>59</v>
      </c>
      <c r="FLZ26" s="65" t="s">
        <v>59</v>
      </c>
      <c r="FMA26" s="65" t="s">
        <v>59</v>
      </c>
      <c r="FMB26" s="65" t="s">
        <v>59</v>
      </c>
      <c r="FMC26" s="65" t="s">
        <v>59</v>
      </c>
      <c r="FMD26" s="65" t="s">
        <v>59</v>
      </c>
      <c r="FME26" s="65" t="s">
        <v>59</v>
      </c>
      <c r="FMF26" s="65" t="s">
        <v>59</v>
      </c>
      <c r="FMG26" s="65" t="s">
        <v>59</v>
      </c>
      <c r="FMH26" s="65" t="s">
        <v>59</v>
      </c>
      <c r="FMI26" s="65" t="s">
        <v>59</v>
      </c>
      <c r="FMJ26" s="65" t="s">
        <v>59</v>
      </c>
      <c r="FMK26" s="65" t="s">
        <v>59</v>
      </c>
      <c r="FML26" s="65" t="s">
        <v>59</v>
      </c>
      <c r="FMM26" s="65" t="s">
        <v>59</v>
      </c>
      <c r="FMN26" s="65" t="s">
        <v>59</v>
      </c>
      <c r="FMO26" s="65" t="s">
        <v>59</v>
      </c>
      <c r="FMP26" s="65" t="s">
        <v>59</v>
      </c>
      <c r="FMQ26" s="65" t="s">
        <v>59</v>
      </c>
      <c r="FMR26" s="65" t="s">
        <v>59</v>
      </c>
      <c r="FMS26" s="65" t="s">
        <v>59</v>
      </c>
      <c r="FMT26" s="65" t="s">
        <v>59</v>
      </c>
      <c r="FMU26" s="65" t="s">
        <v>59</v>
      </c>
      <c r="FMV26" s="65" t="s">
        <v>59</v>
      </c>
      <c r="FMW26" s="65" t="s">
        <v>59</v>
      </c>
      <c r="FMX26" s="65" t="s">
        <v>59</v>
      </c>
      <c r="FMY26" s="65" t="s">
        <v>59</v>
      </c>
      <c r="FMZ26" s="65" t="s">
        <v>59</v>
      </c>
      <c r="FNA26" s="65" t="s">
        <v>59</v>
      </c>
      <c r="FNB26" s="65" t="s">
        <v>59</v>
      </c>
      <c r="FNC26" s="65" t="s">
        <v>59</v>
      </c>
      <c r="FND26" s="65" t="s">
        <v>59</v>
      </c>
      <c r="FNE26" s="65" t="s">
        <v>59</v>
      </c>
      <c r="FNF26" s="65" t="s">
        <v>59</v>
      </c>
      <c r="FNG26" s="65" t="s">
        <v>59</v>
      </c>
      <c r="FNH26" s="65" t="s">
        <v>59</v>
      </c>
      <c r="FNI26" s="65" t="s">
        <v>59</v>
      </c>
      <c r="FNJ26" s="65" t="s">
        <v>59</v>
      </c>
      <c r="FNK26" s="65" t="s">
        <v>59</v>
      </c>
      <c r="FNL26" s="65" t="s">
        <v>59</v>
      </c>
      <c r="FNM26" s="65" t="s">
        <v>59</v>
      </c>
      <c r="FNN26" s="65" t="s">
        <v>59</v>
      </c>
      <c r="FNO26" s="65" t="s">
        <v>59</v>
      </c>
      <c r="FNP26" s="65" t="s">
        <v>59</v>
      </c>
      <c r="FNQ26" s="65" t="s">
        <v>59</v>
      </c>
      <c r="FNR26" s="65" t="s">
        <v>59</v>
      </c>
      <c r="FNS26" s="65" t="s">
        <v>59</v>
      </c>
      <c r="FNT26" s="65" t="s">
        <v>59</v>
      </c>
      <c r="FNU26" s="65" t="s">
        <v>59</v>
      </c>
      <c r="FNV26" s="65" t="s">
        <v>59</v>
      </c>
      <c r="FNW26" s="65" t="s">
        <v>59</v>
      </c>
      <c r="FNX26" s="65" t="s">
        <v>59</v>
      </c>
      <c r="FNY26" s="65" t="s">
        <v>59</v>
      </c>
      <c r="FNZ26" s="65" t="s">
        <v>59</v>
      </c>
      <c r="FOA26" s="65" t="s">
        <v>59</v>
      </c>
      <c r="FOB26" s="65" t="s">
        <v>59</v>
      </c>
      <c r="FOC26" s="65" t="s">
        <v>59</v>
      </c>
      <c r="FOD26" s="65" t="s">
        <v>59</v>
      </c>
      <c r="FOE26" s="65" t="s">
        <v>59</v>
      </c>
      <c r="FOF26" s="65" t="s">
        <v>59</v>
      </c>
      <c r="FOG26" s="65" t="s">
        <v>59</v>
      </c>
      <c r="FOH26" s="65" t="s">
        <v>59</v>
      </c>
      <c r="FOI26" s="65" t="s">
        <v>59</v>
      </c>
      <c r="FOJ26" s="65" t="s">
        <v>59</v>
      </c>
      <c r="FOK26" s="65" t="s">
        <v>59</v>
      </c>
      <c r="FOL26" s="65" t="s">
        <v>59</v>
      </c>
      <c r="FOM26" s="65" t="s">
        <v>59</v>
      </c>
      <c r="FON26" s="65" t="s">
        <v>59</v>
      </c>
      <c r="FOO26" s="65" t="s">
        <v>59</v>
      </c>
      <c r="FOP26" s="65" t="s">
        <v>59</v>
      </c>
      <c r="FOQ26" s="65" t="s">
        <v>59</v>
      </c>
      <c r="FOR26" s="65" t="s">
        <v>59</v>
      </c>
      <c r="FOS26" s="65" t="s">
        <v>59</v>
      </c>
      <c r="FOT26" s="65" t="s">
        <v>59</v>
      </c>
      <c r="FOU26" s="65" t="s">
        <v>59</v>
      </c>
      <c r="FOV26" s="65" t="s">
        <v>59</v>
      </c>
      <c r="FOW26" s="65" t="s">
        <v>59</v>
      </c>
      <c r="FOX26" s="65" t="s">
        <v>59</v>
      </c>
      <c r="FOY26" s="65" t="s">
        <v>59</v>
      </c>
      <c r="FOZ26" s="65" t="s">
        <v>59</v>
      </c>
      <c r="FPA26" s="65" t="s">
        <v>59</v>
      </c>
      <c r="FPB26" s="65" t="s">
        <v>59</v>
      </c>
      <c r="FPC26" s="65" t="s">
        <v>59</v>
      </c>
      <c r="FPD26" s="65" t="s">
        <v>59</v>
      </c>
      <c r="FPE26" s="65" t="s">
        <v>59</v>
      </c>
      <c r="FPF26" s="65" t="s">
        <v>59</v>
      </c>
      <c r="FPG26" s="65" t="s">
        <v>59</v>
      </c>
      <c r="FPH26" s="65" t="s">
        <v>59</v>
      </c>
      <c r="FPI26" s="65" t="s">
        <v>59</v>
      </c>
      <c r="FPJ26" s="65" t="s">
        <v>59</v>
      </c>
      <c r="FPK26" s="65" t="s">
        <v>59</v>
      </c>
      <c r="FPL26" s="65" t="s">
        <v>59</v>
      </c>
      <c r="FPM26" s="65" t="s">
        <v>59</v>
      </c>
      <c r="FPN26" s="65" t="s">
        <v>59</v>
      </c>
      <c r="FPO26" s="65" t="s">
        <v>59</v>
      </c>
      <c r="FPP26" s="65" t="s">
        <v>59</v>
      </c>
      <c r="FPQ26" s="65" t="s">
        <v>59</v>
      </c>
      <c r="FPR26" s="65" t="s">
        <v>59</v>
      </c>
      <c r="FPS26" s="65" t="s">
        <v>59</v>
      </c>
      <c r="FPT26" s="65" t="s">
        <v>59</v>
      </c>
      <c r="FPU26" s="65" t="s">
        <v>59</v>
      </c>
      <c r="FPV26" s="65" t="s">
        <v>59</v>
      </c>
      <c r="FPW26" s="65" t="s">
        <v>59</v>
      </c>
      <c r="FPX26" s="65" t="s">
        <v>59</v>
      </c>
      <c r="FPY26" s="65" t="s">
        <v>59</v>
      </c>
      <c r="FPZ26" s="65" t="s">
        <v>59</v>
      </c>
      <c r="FQA26" s="65" t="s">
        <v>59</v>
      </c>
      <c r="FQB26" s="65" t="s">
        <v>59</v>
      </c>
      <c r="FQC26" s="65" t="s">
        <v>59</v>
      </c>
      <c r="FQD26" s="65" t="s">
        <v>59</v>
      </c>
      <c r="FQE26" s="65" t="s">
        <v>59</v>
      </c>
      <c r="FQF26" s="65" t="s">
        <v>59</v>
      </c>
      <c r="FQG26" s="65" t="s">
        <v>59</v>
      </c>
      <c r="FQH26" s="65" t="s">
        <v>59</v>
      </c>
      <c r="FQI26" s="65" t="s">
        <v>59</v>
      </c>
      <c r="FQJ26" s="65" t="s">
        <v>59</v>
      </c>
      <c r="FQK26" s="65" t="s">
        <v>59</v>
      </c>
      <c r="FQL26" s="65" t="s">
        <v>59</v>
      </c>
      <c r="FQM26" s="65" t="s">
        <v>59</v>
      </c>
      <c r="FQN26" s="65" t="s">
        <v>59</v>
      </c>
      <c r="FQO26" s="65" t="s">
        <v>59</v>
      </c>
      <c r="FQP26" s="65" t="s">
        <v>59</v>
      </c>
      <c r="FQQ26" s="65" t="s">
        <v>59</v>
      </c>
      <c r="FQR26" s="65" t="s">
        <v>59</v>
      </c>
      <c r="FQS26" s="65" t="s">
        <v>59</v>
      </c>
      <c r="FQT26" s="65" t="s">
        <v>59</v>
      </c>
      <c r="FQU26" s="65" t="s">
        <v>59</v>
      </c>
      <c r="FQV26" s="65" t="s">
        <v>59</v>
      </c>
      <c r="FQW26" s="65" t="s">
        <v>59</v>
      </c>
      <c r="FQX26" s="65" t="s">
        <v>59</v>
      </c>
      <c r="FQY26" s="65" t="s">
        <v>59</v>
      </c>
      <c r="FQZ26" s="65" t="s">
        <v>59</v>
      </c>
      <c r="FRA26" s="65" t="s">
        <v>59</v>
      </c>
      <c r="FRB26" s="65" t="s">
        <v>59</v>
      </c>
      <c r="FRC26" s="65" t="s">
        <v>59</v>
      </c>
      <c r="FRD26" s="65" t="s">
        <v>59</v>
      </c>
      <c r="FRE26" s="65" t="s">
        <v>59</v>
      </c>
      <c r="FRF26" s="65" t="s">
        <v>59</v>
      </c>
      <c r="FRG26" s="65" t="s">
        <v>59</v>
      </c>
      <c r="FRH26" s="65" t="s">
        <v>59</v>
      </c>
      <c r="FRI26" s="65" t="s">
        <v>59</v>
      </c>
      <c r="FRJ26" s="65" t="s">
        <v>59</v>
      </c>
      <c r="FRK26" s="65" t="s">
        <v>59</v>
      </c>
      <c r="FRL26" s="65" t="s">
        <v>59</v>
      </c>
      <c r="FRM26" s="65" t="s">
        <v>59</v>
      </c>
      <c r="FRN26" s="65" t="s">
        <v>59</v>
      </c>
      <c r="FRO26" s="65" t="s">
        <v>59</v>
      </c>
      <c r="FRP26" s="65" t="s">
        <v>59</v>
      </c>
      <c r="FRQ26" s="65" t="s">
        <v>59</v>
      </c>
      <c r="FRR26" s="65" t="s">
        <v>59</v>
      </c>
      <c r="FRS26" s="65" t="s">
        <v>59</v>
      </c>
      <c r="FRT26" s="65" t="s">
        <v>59</v>
      </c>
      <c r="FRU26" s="65" t="s">
        <v>59</v>
      </c>
      <c r="FRV26" s="65" t="s">
        <v>59</v>
      </c>
      <c r="FRW26" s="65" t="s">
        <v>59</v>
      </c>
      <c r="FRX26" s="65" t="s">
        <v>59</v>
      </c>
      <c r="FRY26" s="65" t="s">
        <v>59</v>
      </c>
      <c r="FRZ26" s="65" t="s">
        <v>59</v>
      </c>
      <c r="FSA26" s="65" t="s">
        <v>59</v>
      </c>
      <c r="FSB26" s="65" t="s">
        <v>59</v>
      </c>
      <c r="FSC26" s="65" t="s">
        <v>59</v>
      </c>
      <c r="FSD26" s="65" t="s">
        <v>59</v>
      </c>
      <c r="FSE26" s="65" t="s">
        <v>59</v>
      </c>
      <c r="FSF26" s="65" t="s">
        <v>59</v>
      </c>
      <c r="FSG26" s="65" t="s">
        <v>59</v>
      </c>
      <c r="FSH26" s="65" t="s">
        <v>59</v>
      </c>
      <c r="FSI26" s="65" t="s">
        <v>59</v>
      </c>
      <c r="FSJ26" s="65" t="s">
        <v>59</v>
      </c>
      <c r="FSK26" s="65" t="s">
        <v>59</v>
      </c>
      <c r="FSL26" s="65" t="s">
        <v>59</v>
      </c>
      <c r="FSM26" s="65" t="s">
        <v>59</v>
      </c>
      <c r="FSN26" s="65" t="s">
        <v>59</v>
      </c>
      <c r="FSO26" s="65" t="s">
        <v>59</v>
      </c>
      <c r="FSP26" s="65" t="s">
        <v>59</v>
      </c>
      <c r="FSQ26" s="65" t="s">
        <v>59</v>
      </c>
      <c r="FSR26" s="65" t="s">
        <v>59</v>
      </c>
      <c r="FSS26" s="65" t="s">
        <v>59</v>
      </c>
      <c r="FST26" s="65" t="s">
        <v>59</v>
      </c>
      <c r="FSU26" s="65" t="s">
        <v>59</v>
      </c>
      <c r="FSV26" s="65" t="s">
        <v>59</v>
      </c>
      <c r="FSW26" s="65" t="s">
        <v>59</v>
      </c>
      <c r="FSX26" s="65" t="s">
        <v>59</v>
      </c>
      <c r="FSY26" s="65" t="s">
        <v>59</v>
      </c>
      <c r="FSZ26" s="65" t="s">
        <v>59</v>
      </c>
      <c r="FTA26" s="65" t="s">
        <v>59</v>
      </c>
      <c r="FTB26" s="65" t="s">
        <v>59</v>
      </c>
      <c r="FTC26" s="65" t="s">
        <v>59</v>
      </c>
      <c r="FTD26" s="65" t="s">
        <v>59</v>
      </c>
      <c r="FTE26" s="65" t="s">
        <v>59</v>
      </c>
      <c r="FTF26" s="65" t="s">
        <v>59</v>
      </c>
      <c r="FTG26" s="65" t="s">
        <v>59</v>
      </c>
      <c r="FTH26" s="65" t="s">
        <v>59</v>
      </c>
      <c r="FTI26" s="65" t="s">
        <v>59</v>
      </c>
      <c r="FTJ26" s="65" t="s">
        <v>59</v>
      </c>
      <c r="FTK26" s="65" t="s">
        <v>59</v>
      </c>
      <c r="FTL26" s="65" t="s">
        <v>59</v>
      </c>
      <c r="FTM26" s="65" t="s">
        <v>59</v>
      </c>
      <c r="FTN26" s="65" t="s">
        <v>59</v>
      </c>
      <c r="FTO26" s="65" t="s">
        <v>59</v>
      </c>
      <c r="FTP26" s="65" t="s">
        <v>59</v>
      </c>
      <c r="FTQ26" s="65" t="s">
        <v>59</v>
      </c>
      <c r="FTR26" s="65" t="s">
        <v>59</v>
      </c>
      <c r="FTS26" s="65" t="s">
        <v>59</v>
      </c>
      <c r="FTT26" s="65" t="s">
        <v>59</v>
      </c>
      <c r="FTU26" s="65" t="s">
        <v>59</v>
      </c>
      <c r="FTV26" s="65" t="s">
        <v>59</v>
      </c>
      <c r="FTW26" s="65" t="s">
        <v>59</v>
      </c>
      <c r="FTX26" s="65" t="s">
        <v>59</v>
      </c>
      <c r="FTY26" s="65" t="s">
        <v>59</v>
      </c>
      <c r="FTZ26" s="65" t="s">
        <v>59</v>
      </c>
      <c r="FUA26" s="65" t="s">
        <v>59</v>
      </c>
      <c r="FUB26" s="65" t="s">
        <v>59</v>
      </c>
      <c r="FUC26" s="65" t="s">
        <v>59</v>
      </c>
      <c r="FUD26" s="65" t="s">
        <v>59</v>
      </c>
      <c r="FUE26" s="65" t="s">
        <v>59</v>
      </c>
      <c r="FUF26" s="65" t="s">
        <v>59</v>
      </c>
      <c r="FUG26" s="65" t="s">
        <v>59</v>
      </c>
      <c r="FUH26" s="65" t="s">
        <v>59</v>
      </c>
      <c r="FUI26" s="65" t="s">
        <v>59</v>
      </c>
      <c r="FUJ26" s="65" t="s">
        <v>59</v>
      </c>
      <c r="FUK26" s="65" t="s">
        <v>59</v>
      </c>
      <c r="FUL26" s="65" t="s">
        <v>59</v>
      </c>
      <c r="FUM26" s="65" t="s">
        <v>59</v>
      </c>
      <c r="FUN26" s="65" t="s">
        <v>59</v>
      </c>
      <c r="FUO26" s="65" t="s">
        <v>59</v>
      </c>
      <c r="FUP26" s="65" t="s">
        <v>59</v>
      </c>
      <c r="FUQ26" s="65" t="s">
        <v>59</v>
      </c>
      <c r="FUR26" s="65" t="s">
        <v>59</v>
      </c>
      <c r="FUS26" s="65" t="s">
        <v>59</v>
      </c>
      <c r="FUT26" s="65" t="s">
        <v>59</v>
      </c>
      <c r="FUU26" s="65" t="s">
        <v>59</v>
      </c>
      <c r="FUV26" s="65" t="s">
        <v>59</v>
      </c>
      <c r="FUW26" s="65" t="s">
        <v>59</v>
      </c>
      <c r="FUX26" s="65" t="s">
        <v>59</v>
      </c>
      <c r="FUY26" s="65" t="s">
        <v>59</v>
      </c>
      <c r="FUZ26" s="65" t="s">
        <v>59</v>
      </c>
      <c r="FVA26" s="65" t="s">
        <v>59</v>
      </c>
      <c r="FVB26" s="65" t="s">
        <v>59</v>
      </c>
      <c r="FVC26" s="65" t="s">
        <v>59</v>
      </c>
      <c r="FVD26" s="65" t="s">
        <v>59</v>
      </c>
      <c r="FVE26" s="65" t="s">
        <v>59</v>
      </c>
      <c r="FVF26" s="65" t="s">
        <v>59</v>
      </c>
      <c r="FVG26" s="65" t="s">
        <v>59</v>
      </c>
      <c r="FVH26" s="65" t="s">
        <v>59</v>
      </c>
      <c r="FVI26" s="65" t="s">
        <v>59</v>
      </c>
      <c r="FVJ26" s="65" t="s">
        <v>59</v>
      </c>
      <c r="FVK26" s="65" t="s">
        <v>59</v>
      </c>
      <c r="FVL26" s="65" t="s">
        <v>59</v>
      </c>
      <c r="FVM26" s="65" t="s">
        <v>59</v>
      </c>
      <c r="FVN26" s="65" t="s">
        <v>59</v>
      </c>
      <c r="FVO26" s="65" t="s">
        <v>59</v>
      </c>
      <c r="FVP26" s="65" t="s">
        <v>59</v>
      </c>
      <c r="FVQ26" s="65" t="s">
        <v>59</v>
      </c>
      <c r="FVR26" s="65" t="s">
        <v>59</v>
      </c>
      <c r="FVS26" s="65" t="s">
        <v>59</v>
      </c>
      <c r="FVT26" s="65" t="s">
        <v>59</v>
      </c>
      <c r="FVU26" s="65" t="s">
        <v>59</v>
      </c>
      <c r="FVV26" s="65" t="s">
        <v>59</v>
      </c>
      <c r="FVW26" s="65" t="s">
        <v>59</v>
      </c>
      <c r="FVX26" s="65" t="s">
        <v>59</v>
      </c>
      <c r="FVY26" s="65" t="s">
        <v>59</v>
      </c>
      <c r="FVZ26" s="65" t="s">
        <v>59</v>
      </c>
      <c r="FWA26" s="65" t="s">
        <v>59</v>
      </c>
      <c r="FWB26" s="65" t="s">
        <v>59</v>
      </c>
      <c r="FWC26" s="65" t="s">
        <v>59</v>
      </c>
      <c r="FWD26" s="65" t="s">
        <v>59</v>
      </c>
      <c r="FWE26" s="65" t="s">
        <v>59</v>
      </c>
      <c r="FWF26" s="65" t="s">
        <v>59</v>
      </c>
      <c r="FWG26" s="65" t="s">
        <v>59</v>
      </c>
      <c r="FWH26" s="65" t="s">
        <v>59</v>
      </c>
      <c r="FWI26" s="65" t="s">
        <v>59</v>
      </c>
      <c r="FWJ26" s="65" t="s">
        <v>59</v>
      </c>
      <c r="FWK26" s="65" t="s">
        <v>59</v>
      </c>
      <c r="FWL26" s="65" t="s">
        <v>59</v>
      </c>
      <c r="FWM26" s="65" t="s">
        <v>59</v>
      </c>
      <c r="FWN26" s="65" t="s">
        <v>59</v>
      </c>
      <c r="FWO26" s="65" t="s">
        <v>59</v>
      </c>
      <c r="FWP26" s="65" t="s">
        <v>59</v>
      </c>
      <c r="FWQ26" s="65" t="s">
        <v>59</v>
      </c>
      <c r="FWR26" s="65" t="s">
        <v>59</v>
      </c>
      <c r="FWS26" s="65" t="s">
        <v>59</v>
      </c>
      <c r="FWT26" s="65" t="s">
        <v>59</v>
      </c>
      <c r="FWU26" s="65" t="s">
        <v>59</v>
      </c>
      <c r="FWV26" s="65" t="s">
        <v>59</v>
      </c>
      <c r="FWW26" s="65" t="s">
        <v>59</v>
      </c>
      <c r="FWX26" s="65" t="s">
        <v>59</v>
      </c>
      <c r="FWY26" s="65" t="s">
        <v>59</v>
      </c>
      <c r="FWZ26" s="65" t="s">
        <v>59</v>
      </c>
      <c r="FXA26" s="65" t="s">
        <v>59</v>
      </c>
      <c r="FXB26" s="65" t="s">
        <v>59</v>
      </c>
      <c r="FXC26" s="65" t="s">
        <v>59</v>
      </c>
      <c r="FXD26" s="65" t="s">
        <v>59</v>
      </c>
      <c r="FXE26" s="65" t="s">
        <v>59</v>
      </c>
      <c r="FXF26" s="65" t="s">
        <v>59</v>
      </c>
      <c r="FXG26" s="65" t="s">
        <v>59</v>
      </c>
      <c r="FXH26" s="65" t="s">
        <v>59</v>
      </c>
      <c r="FXI26" s="65" t="s">
        <v>59</v>
      </c>
      <c r="FXJ26" s="65" t="s">
        <v>59</v>
      </c>
      <c r="FXK26" s="65" t="s">
        <v>59</v>
      </c>
      <c r="FXL26" s="65" t="s">
        <v>59</v>
      </c>
      <c r="FXM26" s="65" t="s">
        <v>59</v>
      </c>
      <c r="FXN26" s="65" t="s">
        <v>59</v>
      </c>
      <c r="FXO26" s="65" t="s">
        <v>59</v>
      </c>
      <c r="FXP26" s="65" t="s">
        <v>59</v>
      </c>
      <c r="FXQ26" s="65" t="s">
        <v>59</v>
      </c>
      <c r="FXR26" s="65" t="s">
        <v>59</v>
      </c>
      <c r="FXS26" s="65" t="s">
        <v>59</v>
      </c>
      <c r="FXT26" s="65" t="s">
        <v>59</v>
      </c>
      <c r="FXU26" s="65" t="s">
        <v>59</v>
      </c>
      <c r="FXV26" s="65" t="s">
        <v>59</v>
      </c>
      <c r="FXW26" s="65" t="s">
        <v>59</v>
      </c>
      <c r="FXX26" s="65" t="s">
        <v>59</v>
      </c>
      <c r="FXY26" s="65" t="s">
        <v>59</v>
      </c>
      <c r="FXZ26" s="65" t="s">
        <v>59</v>
      </c>
      <c r="FYA26" s="65" t="s">
        <v>59</v>
      </c>
      <c r="FYB26" s="65" t="s">
        <v>59</v>
      </c>
      <c r="FYC26" s="65" t="s">
        <v>59</v>
      </c>
      <c r="FYD26" s="65" t="s">
        <v>59</v>
      </c>
      <c r="FYE26" s="65" t="s">
        <v>59</v>
      </c>
      <c r="FYF26" s="65" t="s">
        <v>59</v>
      </c>
      <c r="FYG26" s="65" t="s">
        <v>59</v>
      </c>
      <c r="FYH26" s="65" t="s">
        <v>59</v>
      </c>
      <c r="FYI26" s="65" t="s">
        <v>59</v>
      </c>
      <c r="FYJ26" s="65" t="s">
        <v>59</v>
      </c>
      <c r="FYK26" s="65" t="s">
        <v>59</v>
      </c>
      <c r="FYL26" s="65" t="s">
        <v>59</v>
      </c>
      <c r="FYM26" s="65" t="s">
        <v>59</v>
      </c>
      <c r="FYN26" s="65" t="s">
        <v>59</v>
      </c>
      <c r="FYO26" s="65" t="s">
        <v>59</v>
      </c>
      <c r="FYP26" s="65" t="s">
        <v>59</v>
      </c>
      <c r="FYQ26" s="65" t="s">
        <v>59</v>
      </c>
      <c r="FYR26" s="65" t="s">
        <v>59</v>
      </c>
      <c r="FYS26" s="65" t="s">
        <v>59</v>
      </c>
      <c r="FYT26" s="65" t="s">
        <v>59</v>
      </c>
      <c r="FYU26" s="65" t="s">
        <v>59</v>
      </c>
      <c r="FYV26" s="65" t="s">
        <v>59</v>
      </c>
      <c r="FYW26" s="65" t="s">
        <v>59</v>
      </c>
      <c r="FYX26" s="65" t="s">
        <v>59</v>
      </c>
      <c r="FYY26" s="65" t="s">
        <v>59</v>
      </c>
      <c r="FYZ26" s="65" t="s">
        <v>59</v>
      </c>
      <c r="FZA26" s="65" t="s">
        <v>59</v>
      </c>
      <c r="FZB26" s="65" t="s">
        <v>59</v>
      </c>
      <c r="FZC26" s="65" t="s">
        <v>59</v>
      </c>
      <c r="FZD26" s="65" t="s">
        <v>59</v>
      </c>
      <c r="FZE26" s="65" t="s">
        <v>59</v>
      </c>
      <c r="FZF26" s="65" t="s">
        <v>59</v>
      </c>
      <c r="FZG26" s="65" t="s">
        <v>59</v>
      </c>
      <c r="FZH26" s="65" t="s">
        <v>59</v>
      </c>
      <c r="FZI26" s="65" t="s">
        <v>59</v>
      </c>
      <c r="FZJ26" s="65" t="s">
        <v>59</v>
      </c>
      <c r="FZK26" s="65" t="s">
        <v>59</v>
      </c>
      <c r="FZL26" s="65" t="s">
        <v>59</v>
      </c>
      <c r="FZM26" s="65" t="s">
        <v>59</v>
      </c>
      <c r="FZN26" s="65" t="s">
        <v>59</v>
      </c>
      <c r="FZO26" s="65" t="s">
        <v>59</v>
      </c>
      <c r="FZP26" s="65" t="s">
        <v>59</v>
      </c>
      <c r="FZQ26" s="65" t="s">
        <v>59</v>
      </c>
      <c r="FZR26" s="65" t="s">
        <v>59</v>
      </c>
      <c r="FZS26" s="65" t="s">
        <v>59</v>
      </c>
      <c r="FZT26" s="65" t="s">
        <v>59</v>
      </c>
      <c r="FZU26" s="65" t="s">
        <v>59</v>
      </c>
      <c r="FZV26" s="65" t="s">
        <v>59</v>
      </c>
      <c r="FZW26" s="65" t="s">
        <v>59</v>
      </c>
      <c r="FZX26" s="65" t="s">
        <v>59</v>
      </c>
      <c r="FZY26" s="65" t="s">
        <v>59</v>
      </c>
      <c r="FZZ26" s="65" t="s">
        <v>59</v>
      </c>
      <c r="GAA26" s="65" t="s">
        <v>59</v>
      </c>
      <c r="GAB26" s="65" t="s">
        <v>59</v>
      </c>
      <c r="GAC26" s="65" t="s">
        <v>59</v>
      </c>
      <c r="GAD26" s="65" t="s">
        <v>59</v>
      </c>
      <c r="GAE26" s="65" t="s">
        <v>59</v>
      </c>
      <c r="GAF26" s="65" t="s">
        <v>59</v>
      </c>
      <c r="GAG26" s="65" t="s">
        <v>59</v>
      </c>
      <c r="GAH26" s="65" t="s">
        <v>59</v>
      </c>
      <c r="GAI26" s="65" t="s">
        <v>59</v>
      </c>
      <c r="GAJ26" s="65" t="s">
        <v>59</v>
      </c>
      <c r="GAK26" s="65" t="s">
        <v>59</v>
      </c>
      <c r="GAL26" s="65" t="s">
        <v>59</v>
      </c>
      <c r="GAM26" s="65" t="s">
        <v>59</v>
      </c>
      <c r="GAN26" s="65" t="s">
        <v>59</v>
      </c>
      <c r="GAO26" s="65" t="s">
        <v>59</v>
      </c>
      <c r="GAP26" s="65" t="s">
        <v>59</v>
      </c>
      <c r="GAQ26" s="65" t="s">
        <v>59</v>
      </c>
      <c r="GAR26" s="65" t="s">
        <v>59</v>
      </c>
      <c r="GAS26" s="65" t="s">
        <v>59</v>
      </c>
      <c r="GAT26" s="65" t="s">
        <v>59</v>
      </c>
      <c r="GAU26" s="65" t="s">
        <v>59</v>
      </c>
      <c r="GAV26" s="65" t="s">
        <v>59</v>
      </c>
      <c r="GAW26" s="65" t="s">
        <v>59</v>
      </c>
      <c r="GAX26" s="65" t="s">
        <v>59</v>
      </c>
      <c r="GAY26" s="65" t="s">
        <v>59</v>
      </c>
      <c r="GAZ26" s="65" t="s">
        <v>59</v>
      </c>
      <c r="GBA26" s="65" t="s">
        <v>59</v>
      </c>
      <c r="GBB26" s="65" t="s">
        <v>59</v>
      </c>
      <c r="GBC26" s="65" t="s">
        <v>59</v>
      </c>
      <c r="GBD26" s="65" t="s">
        <v>59</v>
      </c>
      <c r="GBE26" s="65" t="s">
        <v>59</v>
      </c>
      <c r="GBF26" s="65" t="s">
        <v>59</v>
      </c>
      <c r="GBG26" s="65" t="s">
        <v>59</v>
      </c>
      <c r="GBH26" s="65" t="s">
        <v>59</v>
      </c>
      <c r="GBI26" s="65" t="s">
        <v>59</v>
      </c>
      <c r="GBJ26" s="65" t="s">
        <v>59</v>
      </c>
      <c r="GBK26" s="65" t="s">
        <v>59</v>
      </c>
      <c r="GBL26" s="65" t="s">
        <v>59</v>
      </c>
      <c r="GBM26" s="65" t="s">
        <v>59</v>
      </c>
      <c r="GBN26" s="65" t="s">
        <v>59</v>
      </c>
      <c r="GBO26" s="65" t="s">
        <v>59</v>
      </c>
      <c r="GBP26" s="65" t="s">
        <v>59</v>
      </c>
      <c r="GBQ26" s="65" t="s">
        <v>59</v>
      </c>
      <c r="GBR26" s="65" t="s">
        <v>59</v>
      </c>
      <c r="GBS26" s="65" t="s">
        <v>59</v>
      </c>
      <c r="GBT26" s="65" t="s">
        <v>59</v>
      </c>
      <c r="GBU26" s="65" t="s">
        <v>59</v>
      </c>
      <c r="GBV26" s="65" t="s">
        <v>59</v>
      </c>
      <c r="GBW26" s="65" t="s">
        <v>59</v>
      </c>
      <c r="GBX26" s="65" t="s">
        <v>59</v>
      </c>
      <c r="GBY26" s="65" t="s">
        <v>59</v>
      </c>
      <c r="GBZ26" s="65" t="s">
        <v>59</v>
      </c>
      <c r="GCA26" s="65" t="s">
        <v>59</v>
      </c>
      <c r="GCB26" s="65" t="s">
        <v>59</v>
      </c>
      <c r="GCC26" s="65" t="s">
        <v>59</v>
      </c>
      <c r="GCD26" s="65" t="s">
        <v>59</v>
      </c>
      <c r="GCE26" s="65" t="s">
        <v>59</v>
      </c>
      <c r="GCF26" s="65" t="s">
        <v>59</v>
      </c>
      <c r="GCG26" s="65" t="s">
        <v>59</v>
      </c>
      <c r="GCH26" s="65" t="s">
        <v>59</v>
      </c>
      <c r="GCI26" s="65" t="s">
        <v>59</v>
      </c>
      <c r="GCJ26" s="65" t="s">
        <v>59</v>
      </c>
      <c r="GCK26" s="65" t="s">
        <v>59</v>
      </c>
      <c r="GCL26" s="65" t="s">
        <v>59</v>
      </c>
      <c r="GCM26" s="65" t="s">
        <v>59</v>
      </c>
      <c r="GCN26" s="65" t="s">
        <v>59</v>
      </c>
      <c r="GCO26" s="65" t="s">
        <v>59</v>
      </c>
      <c r="GCP26" s="65" t="s">
        <v>59</v>
      </c>
      <c r="GCQ26" s="65" t="s">
        <v>59</v>
      </c>
      <c r="GCR26" s="65" t="s">
        <v>59</v>
      </c>
      <c r="GCS26" s="65" t="s">
        <v>59</v>
      </c>
      <c r="GCT26" s="65" t="s">
        <v>59</v>
      </c>
      <c r="GCU26" s="65" t="s">
        <v>59</v>
      </c>
      <c r="GCV26" s="65" t="s">
        <v>59</v>
      </c>
      <c r="GCW26" s="65" t="s">
        <v>59</v>
      </c>
      <c r="GCX26" s="65" t="s">
        <v>59</v>
      </c>
      <c r="GCY26" s="65" t="s">
        <v>59</v>
      </c>
      <c r="GCZ26" s="65" t="s">
        <v>59</v>
      </c>
      <c r="GDA26" s="65" t="s">
        <v>59</v>
      </c>
      <c r="GDB26" s="65" t="s">
        <v>59</v>
      </c>
      <c r="GDC26" s="65" t="s">
        <v>59</v>
      </c>
      <c r="GDD26" s="65" t="s">
        <v>59</v>
      </c>
      <c r="GDE26" s="65" t="s">
        <v>59</v>
      </c>
      <c r="GDF26" s="65" t="s">
        <v>59</v>
      </c>
      <c r="GDG26" s="65" t="s">
        <v>59</v>
      </c>
      <c r="GDH26" s="65" t="s">
        <v>59</v>
      </c>
      <c r="GDI26" s="65" t="s">
        <v>59</v>
      </c>
      <c r="GDJ26" s="65" t="s">
        <v>59</v>
      </c>
      <c r="GDK26" s="65" t="s">
        <v>59</v>
      </c>
      <c r="GDL26" s="65" t="s">
        <v>59</v>
      </c>
      <c r="GDM26" s="65" t="s">
        <v>59</v>
      </c>
      <c r="GDN26" s="65" t="s">
        <v>59</v>
      </c>
      <c r="GDO26" s="65" t="s">
        <v>59</v>
      </c>
      <c r="GDP26" s="65" t="s">
        <v>59</v>
      </c>
      <c r="GDQ26" s="65" t="s">
        <v>59</v>
      </c>
      <c r="GDR26" s="65" t="s">
        <v>59</v>
      </c>
      <c r="GDS26" s="65" t="s">
        <v>59</v>
      </c>
      <c r="GDT26" s="65" t="s">
        <v>59</v>
      </c>
      <c r="GDU26" s="65" t="s">
        <v>59</v>
      </c>
      <c r="GDV26" s="65" t="s">
        <v>59</v>
      </c>
      <c r="GDW26" s="65" t="s">
        <v>59</v>
      </c>
      <c r="GDX26" s="65" t="s">
        <v>59</v>
      </c>
      <c r="GDY26" s="65" t="s">
        <v>59</v>
      </c>
      <c r="GDZ26" s="65" t="s">
        <v>59</v>
      </c>
      <c r="GEA26" s="65" t="s">
        <v>59</v>
      </c>
      <c r="GEB26" s="65" t="s">
        <v>59</v>
      </c>
      <c r="GEC26" s="65" t="s">
        <v>59</v>
      </c>
      <c r="GED26" s="65" t="s">
        <v>59</v>
      </c>
      <c r="GEE26" s="65" t="s">
        <v>59</v>
      </c>
      <c r="GEF26" s="65" t="s">
        <v>59</v>
      </c>
      <c r="GEG26" s="65" t="s">
        <v>59</v>
      </c>
      <c r="GEH26" s="65" t="s">
        <v>59</v>
      </c>
      <c r="GEI26" s="65" t="s">
        <v>59</v>
      </c>
      <c r="GEJ26" s="65" t="s">
        <v>59</v>
      </c>
      <c r="GEK26" s="65" t="s">
        <v>59</v>
      </c>
      <c r="GEL26" s="65" t="s">
        <v>59</v>
      </c>
      <c r="GEM26" s="65" t="s">
        <v>59</v>
      </c>
      <c r="GEN26" s="65" t="s">
        <v>59</v>
      </c>
      <c r="GEO26" s="65" t="s">
        <v>59</v>
      </c>
      <c r="GEP26" s="65" t="s">
        <v>59</v>
      </c>
      <c r="GEQ26" s="65" t="s">
        <v>59</v>
      </c>
      <c r="GER26" s="65" t="s">
        <v>59</v>
      </c>
      <c r="GES26" s="65" t="s">
        <v>59</v>
      </c>
      <c r="GET26" s="65" t="s">
        <v>59</v>
      </c>
      <c r="GEU26" s="65" t="s">
        <v>59</v>
      </c>
      <c r="GEV26" s="65" t="s">
        <v>59</v>
      </c>
      <c r="GEW26" s="65" t="s">
        <v>59</v>
      </c>
      <c r="GEX26" s="65" t="s">
        <v>59</v>
      </c>
      <c r="GEY26" s="65" t="s">
        <v>59</v>
      </c>
      <c r="GEZ26" s="65" t="s">
        <v>59</v>
      </c>
      <c r="GFA26" s="65" t="s">
        <v>59</v>
      </c>
      <c r="GFB26" s="65" t="s">
        <v>59</v>
      </c>
      <c r="GFC26" s="65" t="s">
        <v>59</v>
      </c>
      <c r="GFD26" s="65" t="s">
        <v>59</v>
      </c>
      <c r="GFE26" s="65" t="s">
        <v>59</v>
      </c>
      <c r="GFF26" s="65" t="s">
        <v>59</v>
      </c>
      <c r="GFG26" s="65" t="s">
        <v>59</v>
      </c>
      <c r="GFH26" s="65" t="s">
        <v>59</v>
      </c>
      <c r="GFI26" s="65" t="s">
        <v>59</v>
      </c>
      <c r="GFJ26" s="65" t="s">
        <v>59</v>
      </c>
      <c r="GFK26" s="65" t="s">
        <v>59</v>
      </c>
      <c r="GFL26" s="65" t="s">
        <v>59</v>
      </c>
      <c r="GFM26" s="65" t="s">
        <v>59</v>
      </c>
      <c r="GFN26" s="65" t="s">
        <v>59</v>
      </c>
      <c r="GFO26" s="65" t="s">
        <v>59</v>
      </c>
      <c r="GFP26" s="65" t="s">
        <v>59</v>
      </c>
      <c r="GFQ26" s="65" t="s">
        <v>59</v>
      </c>
      <c r="GFR26" s="65" t="s">
        <v>59</v>
      </c>
      <c r="GFS26" s="65" t="s">
        <v>59</v>
      </c>
      <c r="GFT26" s="65" t="s">
        <v>59</v>
      </c>
      <c r="GFU26" s="65" t="s">
        <v>59</v>
      </c>
      <c r="GFV26" s="65" t="s">
        <v>59</v>
      </c>
      <c r="GFW26" s="65" t="s">
        <v>59</v>
      </c>
      <c r="GFX26" s="65" t="s">
        <v>59</v>
      </c>
      <c r="GFY26" s="65" t="s">
        <v>59</v>
      </c>
      <c r="GFZ26" s="65" t="s">
        <v>59</v>
      </c>
      <c r="GGA26" s="65" t="s">
        <v>59</v>
      </c>
      <c r="GGB26" s="65" t="s">
        <v>59</v>
      </c>
      <c r="GGC26" s="65" t="s">
        <v>59</v>
      </c>
      <c r="GGD26" s="65" t="s">
        <v>59</v>
      </c>
      <c r="GGE26" s="65" t="s">
        <v>59</v>
      </c>
      <c r="GGF26" s="65" t="s">
        <v>59</v>
      </c>
      <c r="GGG26" s="65" t="s">
        <v>59</v>
      </c>
      <c r="GGH26" s="65" t="s">
        <v>59</v>
      </c>
      <c r="GGI26" s="65" t="s">
        <v>59</v>
      </c>
      <c r="GGJ26" s="65" t="s">
        <v>59</v>
      </c>
      <c r="GGK26" s="65" t="s">
        <v>59</v>
      </c>
      <c r="GGL26" s="65" t="s">
        <v>59</v>
      </c>
      <c r="GGM26" s="65" t="s">
        <v>59</v>
      </c>
      <c r="GGN26" s="65" t="s">
        <v>59</v>
      </c>
      <c r="GGO26" s="65" t="s">
        <v>59</v>
      </c>
      <c r="GGP26" s="65" t="s">
        <v>59</v>
      </c>
      <c r="GGQ26" s="65" t="s">
        <v>59</v>
      </c>
      <c r="GGR26" s="65" t="s">
        <v>59</v>
      </c>
      <c r="GGS26" s="65" t="s">
        <v>59</v>
      </c>
      <c r="GGT26" s="65" t="s">
        <v>59</v>
      </c>
      <c r="GGU26" s="65" t="s">
        <v>59</v>
      </c>
      <c r="GGV26" s="65" t="s">
        <v>59</v>
      </c>
      <c r="GGW26" s="65" t="s">
        <v>59</v>
      </c>
      <c r="GGX26" s="65" t="s">
        <v>59</v>
      </c>
      <c r="GGY26" s="65" t="s">
        <v>59</v>
      </c>
      <c r="GGZ26" s="65" t="s">
        <v>59</v>
      </c>
      <c r="GHA26" s="65" t="s">
        <v>59</v>
      </c>
      <c r="GHB26" s="65" t="s">
        <v>59</v>
      </c>
      <c r="GHC26" s="65" t="s">
        <v>59</v>
      </c>
      <c r="GHD26" s="65" t="s">
        <v>59</v>
      </c>
      <c r="GHE26" s="65" t="s">
        <v>59</v>
      </c>
      <c r="GHF26" s="65" t="s">
        <v>59</v>
      </c>
      <c r="GHG26" s="65" t="s">
        <v>59</v>
      </c>
      <c r="GHH26" s="65" t="s">
        <v>59</v>
      </c>
      <c r="GHI26" s="65" t="s">
        <v>59</v>
      </c>
      <c r="GHJ26" s="65" t="s">
        <v>59</v>
      </c>
      <c r="GHK26" s="65" t="s">
        <v>59</v>
      </c>
      <c r="GHL26" s="65" t="s">
        <v>59</v>
      </c>
      <c r="GHM26" s="65" t="s">
        <v>59</v>
      </c>
      <c r="GHN26" s="65" t="s">
        <v>59</v>
      </c>
      <c r="GHO26" s="65" t="s">
        <v>59</v>
      </c>
      <c r="GHP26" s="65" t="s">
        <v>59</v>
      </c>
      <c r="GHQ26" s="65" t="s">
        <v>59</v>
      </c>
      <c r="GHR26" s="65" t="s">
        <v>59</v>
      </c>
      <c r="GHS26" s="65" t="s">
        <v>59</v>
      </c>
      <c r="GHT26" s="65" t="s">
        <v>59</v>
      </c>
      <c r="GHU26" s="65" t="s">
        <v>59</v>
      </c>
      <c r="GHV26" s="65" t="s">
        <v>59</v>
      </c>
      <c r="GHW26" s="65" t="s">
        <v>59</v>
      </c>
      <c r="GHX26" s="65" t="s">
        <v>59</v>
      </c>
      <c r="GHY26" s="65" t="s">
        <v>59</v>
      </c>
      <c r="GHZ26" s="65" t="s">
        <v>59</v>
      </c>
      <c r="GIA26" s="65" t="s">
        <v>59</v>
      </c>
      <c r="GIB26" s="65" t="s">
        <v>59</v>
      </c>
      <c r="GIC26" s="65" t="s">
        <v>59</v>
      </c>
      <c r="GID26" s="65" t="s">
        <v>59</v>
      </c>
      <c r="GIE26" s="65" t="s">
        <v>59</v>
      </c>
      <c r="GIF26" s="65" t="s">
        <v>59</v>
      </c>
      <c r="GIG26" s="65" t="s">
        <v>59</v>
      </c>
      <c r="GIH26" s="65" t="s">
        <v>59</v>
      </c>
      <c r="GII26" s="65" t="s">
        <v>59</v>
      </c>
      <c r="GIJ26" s="65" t="s">
        <v>59</v>
      </c>
      <c r="GIK26" s="65" t="s">
        <v>59</v>
      </c>
      <c r="GIL26" s="65" t="s">
        <v>59</v>
      </c>
      <c r="GIM26" s="65" t="s">
        <v>59</v>
      </c>
      <c r="GIN26" s="65" t="s">
        <v>59</v>
      </c>
      <c r="GIO26" s="65" t="s">
        <v>59</v>
      </c>
      <c r="GIP26" s="65" t="s">
        <v>59</v>
      </c>
      <c r="GIQ26" s="65" t="s">
        <v>59</v>
      </c>
      <c r="GIR26" s="65" t="s">
        <v>59</v>
      </c>
      <c r="GIS26" s="65" t="s">
        <v>59</v>
      </c>
      <c r="GIT26" s="65" t="s">
        <v>59</v>
      </c>
      <c r="GIU26" s="65" t="s">
        <v>59</v>
      </c>
      <c r="GIV26" s="65" t="s">
        <v>59</v>
      </c>
      <c r="GIW26" s="65" t="s">
        <v>59</v>
      </c>
      <c r="GIX26" s="65" t="s">
        <v>59</v>
      </c>
      <c r="GIY26" s="65" t="s">
        <v>59</v>
      </c>
      <c r="GIZ26" s="65" t="s">
        <v>59</v>
      </c>
      <c r="GJA26" s="65" t="s">
        <v>59</v>
      </c>
      <c r="GJB26" s="65" t="s">
        <v>59</v>
      </c>
      <c r="GJC26" s="65" t="s">
        <v>59</v>
      </c>
      <c r="GJD26" s="65" t="s">
        <v>59</v>
      </c>
      <c r="GJE26" s="65" t="s">
        <v>59</v>
      </c>
      <c r="GJF26" s="65" t="s">
        <v>59</v>
      </c>
      <c r="GJG26" s="65" t="s">
        <v>59</v>
      </c>
      <c r="GJH26" s="65" t="s">
        <v>59</v>
      </c>
      <c r="GJI26" s="65" t="s">
        <v>59</v>
      </c>
      <c r="GJJ26" s="65" t="s">
        <v>59</v>
      </c>
      <c r="GJK26" s="65" t="s">
        <v>59</v>
      </c>
      <c r="GJL26" s="65" t="s">
        <v>59</v>
      </c>
      <c r="GJM26" s="65" t="s">
        <v>59</v>
      </c>
      <c r="GJN26" s="65" t="s">
        <v>59</v>
      </c>
      <c r="GJO26" s="65" t="s">
        <v>59</v>
      </c>
      <c r="GJP26" s="65" t="s">
        <v>59</v>
      </c>
      <c r="GJQ26" s="65" t="s">
        <v>59</v>
      </c>
      <c r="GJR26" s="65" t="s">
        <v>59</v>
      </c>
      <c r="GJS26" s="65" t="s">
        <v>59</v>
      </c>
      <c r="GJT26" s="65" t="s">
        <v>59</v>
      </c>
      <c r="GJU26" s="65" t="s">
        <v>59</v>
      </c>
      <c r="GJV26" s="65" t="s">
        <v>59</v>
      </c>
      <c r="GJW26" s="65" t="s">
        <v>59</v>
      </c>
      <c r="GJX26" s="65" t="s">
        <v>59</v>
      </c>
      <c r="GJY26" s="65" t="s">
        <v>59</v>
      </c>
      <c r="GJZ26" s="65" t="s">
        <v>59</v>
      </c>
      <c r="GKA26" s="65" t="s">
        <v>59</v>
      </c>
      <c r="GKB26" s="65" t="s">
        <v>59</v>
      </c>
      <c r="GKC26" s="65" t="s">
        <v>59</v>
      </c>
      <c r="GKD26" s="65" t="s">
        <v>59</v>
      </c>
      <c r="GKE26" s="65" t="s">
        <v>59</v>
      </c>
      <c r="GKF26" s="65" t="s">
        <v>59</v>
      </c>
      <c r="GKG26" s="65" t="s">
        <v>59</v>
      </c>
      <c r="GKH26" s="65" t="s">
        <v>59</v>
      </c>
      <c r="GKI26" s="65" t="s">
        <v>59</v>
      </c>
      <c r="GKJ26" s="65" t="s">
        <v>59</v>
      </c>
      <c r="GKK26" s="65" t="s">
        <v>59</v>
      </c>
      <c r="GKL26" s="65" t="s">
        <v>59</v>
      </c>
      <c r="GKM26" s="65" t="s">
        <v>59</v>
      </c>
      <c r="GKN26" s="65" t="s">
        <v>59</v>
      </c>
      <c r="GKO26" s="65" t="s">
        <v>59</v>
      </c>
      <c r="GKP26" s="65" t="s">
        <v>59</v>
      </c>
      <c r="GKQ26" s="65" t="s">
        <v>59</v>
      </c>
      <c r="GKR26" s="65" t="s">
        <v>59</v>
      </c>
      <c r="GKS26" s="65" t="s">
        <v>59</v>
      </c>
      <c r="GKT26" s="65" t="s">
        <v>59</v>
      </c>
      <c r="GKU26" s="65" t="s">
        <v>59</v>
      </c>
      <c r="GKV26" s="65" t="s">
        <v>59</v>
      </c>
      <c r="GKW26" s="65" t="s">
        <v>59</v>
      </c>
      <c r="GKX26" s="65" t="s">
        <v>59</v>
      </c>
      <c r="GKY26" s="65" t="s">
        <v>59</v>
      </c>
      <c r="GKZ26" s="65" t="s">
        <v>59</v>
      </c>
      <c r="GLA26" s="65" t="s">
        <v>59</v>
      </c>
      <c r="GLB26" s="65" t="s">
        <v>59</v>
      </c>
      <c r="GLC26" s="65" t="s">
        <v>59</v>
      </c>
      <c r="GLD26" s="65" t="s">
        <v>59</v>
      </c>
      <c r="GLE26" s="65" t="s">
        <v>59</v>
      </c>
      <c r="GLF26" s="65" t="s">
        <v>59</v>
      </c>
      <c r="GLG26" s="65" t="s">
        <v>59</v>
      </c>
      <c r="GLH26" s="65" t="s">
        <v>59</v>
      </c>
      <c r="GLI26" s="65" t="s">
        <v>59</v>
      </c>
      <c r="GLJ26" s="65" t="s">
        <v>59</v>
      </c>
      <c r="GLK26" s="65" t="s">
        <v>59</v>
      </c>
      <c r="GLL26" s="65" t="s">
        <v>59</v>
      </c>
      <c r="GLM26" s="65" t="s">
        <v>59</v>
      </c>
      <c r="GLN26" s="65" t="s">
        <v>59</v>
      </c>
      <c r="GLO26" s="65" t="s">
        <v>59</v>
      </c>
      <c r="GLP26" s="65" t="s">
        <v>59</v>
      </c>
      <c r="GLQ26" s="65" t="s">
        <v>59</v>
      </c>
      <c r="GLR26" s="65" t="s">
        <v>59</v>
      </c>
      <c r="GLS26" s="65" t="s">
        <v>59</v>
      </c>
      <c r="GLT26" s="65" t="s">
        <v>59</v>
      </c>
      <c r="GLU26" s="65" t="s">
        <v>59</v>
      </c>
      <c r="GLV26" s="65" t="s">
        <v>59</v>
      </c>
      <c r="GLW26" s="65" t="s">
        <v>59</v>
      </c>
      <c r="GLX26" s="65" t="s">
        <v>59</v>
      </c>
      <c r="GLY26" s="65" t="s">
        <v>59</v>
      </c>
      <c r="GLZ26" s="65" t="s">
        <v>59</v>
      </c>
      <c r="GMA26" s="65" t="s">
        <v>59</v>
      </c>
      <c r="GMB26" s="65" t="s">
        <v>59</v>
      </c>
      <c r="GMC26" s="65" t="s">
        <v>59</v>
      </c>
      <c r="GMD26" s="65" t="s">
        <v>59</v>
      </c>
      <c r="GME26" s="65" t="s">
        <v>59</v>
      </c>
      <c r="GMF26" s="65" t="s">
        <v>59</v>
      </c>
      <c r="GMG26" s="65" t="s">
        <v>59</v>
      </c>
      <c r="GMH26" s="65" t="s">
        <v>59</v>
      </c>
      <c r="GMI26" s="65" t="s">
        <v>59</v>
      </c>
      <c r="GMJ26" s="65" t="s">
        <v>59</v>
      </c>
      <c r="GMK26" s="65" t="s">
        <v>59</v>
      </c>
      <c r="GML26" s="65" t="s">
        <v>59</v>
      </c>
      <c r="GMM26" s="65" t="s">
        <v>59</v>
      </c>
      <c r="GMN26" s="65" t="s">
        <v>59</v>
      </c>
      <c r="GMO26" s="65" t="s">
        <v>59</v>
      </c>
      <c r="GMP26" s="65" t="s">
        <v>59</v>
      </c>
      <c r="GMQ26" s="65" t="s">
        <v>59</v>
      </c>
      <c r="GMR26" s="65" t="s">
        <v>59</v>
      </c>
      <c r="GMS26" s="65" t="s">
        <v>59</v>
      </c>
      <c r="GMT26" s="65" t="s">
        <v>59</v>
      </c>
      <c r="GMU26" s="65" t="s">
        <v>59</v>
      </c>
      <c r="GMV26" s="65" t="s">
        <v>59</v>
      </c>
      <c r="GMW26" s="65" t="s">
        <v>59</v>
      </c>
      <c r="GMX26" s="65" t="s">
        <v>59</v>
      </c>
      <c r="GMY26" s="65" t="s">
        <v>59</v>
      </c>
      <c r="GMZ26" s="65" t="s">
        <v>59</v>
      </c>
      <c r="GNA26" s="65" t="s">
        <v>59</v>
      </c>
      <c r="GNB26" s="65" t="s">
        <v>59</v>
      </c>
      <c r="GNC26" s="65" t="s">
        <v>59</v>
      </c>
      <c r="GND26" s="65" t="s">
        <v>59</v>
      </c>
      <c r="GNE26" s="65" t="s">
        <v>59</v>
      </c>
      <c r="GNF26" s="65" t="s">
        <v>59</v>
      </c>
      <c r="GNG26" s="65" t="s">
        <v>59</v>
      </c>
      <c r="GNH26" s="65" t="s">
        <v>59</v>
      </c>
      <c r="GNI26" s="65" t="s">
        <v>59</v>
      </c>
      <c r="GNJ26" s="65" t="s">
        <v>59</v>
      </c>
      <c r="GNK26" s="65" t="s">
        <v>59</v>
      </c>
      <c r="GNL26" s="65" t="s">
        <v>59</v>
      </c>
      <c r="GNM26" s="65" t="s">
        <v>59</v>
      </c>
      <c r="GNN26" s="65" t="s">
        <v>59</v>
      </c>
      <c r="GNO26" s="65" t="s">
        <v>59</v>
      </c>
      <c r="GNP26" s="65" t="s">
        <v>59</v>
      </c>
      <c r="GNQ26" s="65" t="s">
        <v>59</v>
      </c>
      <c r="GNR26" s="65" t="s">
        <v>59</v>
      </c>
      <c r="GNS26" s="65" t="s">
        <v>59</v>
      </c>
      <c r="GNT26" s="65" t="s">
        <v>59</v>
      </c>
      <c r="GNU26" s="65" t="s">
        <v>59</v>
      </c>
      <c r="GNV26" s="65" t="s">
        <v>59</v>
      </c>
      <c r="GNW26" s="65" t="s">
        <v>59</v>
      </c>
      <c r="GNX26" s="65" t="s">
        <v>59</v>
      </c>
      <c r="GNY26" s="65" t="s">
        <v>59</v>
      </c>
      <c r="GNZ26" s="65" t="s">
        <v>59</v>
      </c>
      <c r="GOA26" s="65" t="s">
        <v>59</v>
      </c>
      <c r="GOB26" s="65" t="s">
        <v>59</v>
      </c>
      <c r="GOC26" s="65" t="s">
        <v>59</v>
      </c>
      <c r="GOD26" s="65" t="s">
        <v>59</v>
      </c>
      <c r="GOE26" s="65" t="s">
        <v>59</v>
      </c>
      <c r="GOF26" s="65" t="s">
        <v>59</v>
      </c>
      <c r="GOG26" s="65" t="s">
        <v>59</v>
      </c>
      <c r="GOH26" s="65" t="s">
        <v>59</v>
      </c>
      <c r="GOI26" s="65" t="s">
        <v>59</v>
      </c>
      <c r="GOJ26" s="65" t="s">
        <v>59</v>
      </c>
      <c r="GOK26" s="65" t="s">
        <v>59</v>
      </c>
      <c r="GOL26" s="65" t="s">
        <v>59</v>
      </c>
      <c r="GOM26" s="65" t="s">
        <v>59</v>
      </c>
      <c r="GON26" s="65" t="s">
        <v>59</v>
      </c>
      <c r="GOO26" s="65" t="s">
        <v>59</v>
      </c>
      <c r="GOP26" s="65" t="s">
        <v>59</v>
      </c>
      <c r="GOQ26" s="65" t="s">
        <v>59</v>
      </c>
      <c r="GOR26" s="65" t="s">
        <v>59</v>
      </c>
      <c r="GOS26" s="65" t="s">
        <v>59</v>
      </c>
      <c r="GOT26" s="65" t="s">
        <v>59</v>
      </c>
      <c r="GOU26" s="65" t="s">
        <v>59</v>
      </c>
      <c r="GOV26" s="65" t="s">
        <v>59</v>
      </c>
      <c r="GOW26" s="65" t="s">
        <v>59</v>
      </c>
      <c r="GOX26" s="65" t="s">
        <v>59</v>
      </c>
      <c r="GOY26" s="65" t="s">
        <v>59</v>
      </c>
      <c r="GOZ26" s="65" t="s">
        <v>59</v>
      </c>
      <c r="GPA26" s="65" t="s">
        <v>59</v>
      </c>
      <c r="GPB26" s="65" t="s">
        <v>59</v>
      </c>
      <c r="GPC26" s="65" t="s">
        <v>59</v>
      </c>
      <c r="GPD26" s="65" t="s">
        <v>59</v>
      </c>
      <c r="GPE26" s="65" t="s">
        <v>59</v>
      </c>
      <c r="GPF26" s="65" t="s">
        <v>59</v>
      </c>
      <c r="GPG26" s="65" t="s">
        <v>59</v>
      </c>
      <c r="GPH26" s="65" t="s">
        <v>59</v>
      </c>
      <c r="GPI26" s="65" t="s">
        <v>59</v>
      </c>
      <c r="GPJ26" s="65" t="s">
        <v>59</v>
      </c>
      <c r="GPK26" s="65" t="s">
        <v>59</v>
      </c>
      <c r="GPL26" s="65" t="s">
        <v>59</v>
      </c>
      <c r="GPM26" s="65" t="s">
        <v>59</v>
      </c>
      <c r="GPN26" s="65" t="s">
        <v>59</v>
      </c>
      <c r="GPO26" s="65" t="s">
        <v>59</v>
      </c>
      <c r="GPP26" s="65" t="s">
        <v>59</v>
      </c>
      <c r="GPQ26" s="65" t="s">
        <v>59</v>
      </c>
      <c r="GPR26" s="65" t="s">
        <v>59</v>
      </c>
      <c r="GPS26" s="65" t="s">
        <v>59</v>
      </c>
      <c r="GPT26" s="65" t="s">
        <v>59</v>
      </c>
      <c r="GPU26" s="65" t="s">
        <v>59</v>
      </c>
      <c r="GPV26" s="65" t="s">
        <v>59</v>
      </c>
      <c r="GPW26" s="65" t="s">
        <v>59</v>
      </c>
      <c r="GPX26" s="65" t="s">
        <v>59</v>
      </c>
      <c r="GPY26" s="65" t="s">
        <v>59</v>
      </c>
      <c r="GPZ26" s="65" t="s">
        <v>59</v>
      </c>
      <c r="GQA26" s="65" t="s">
        <v>59</v>
      </c>
      <c r="GQB26" s="65" t="s">
        <v>59</v>
      </c>
      <c r="GQC26" s="65" t="s">
        <v>59</v>
      </c>
      <c r="GQD26" s="65" t="s">
        <v>59</v>
      </c>
      <c r="GQE26" s="65" t="s">
        <v>59</v>
      </c>
      <c r="GQF26" s="65" t="s">
        <v>59</v>
      </c>
      <c r="GQG26" s="65" t="s">
        <v>59</v>
      </c>
      <c r="GQH26" s="65" t="s">
        <v>59</v>
      </c>
      <c r="GQI26" s="65" t="s">
        <v>59</v>
      </c>
      <c r="GQJ26" s="65" t="s">
        <v>59</v>
      </c>
      <c r="GQK26" s="65" t="s">
        <v>59</v>
      </c>
      <c r="GQL26" s="65" t="s">
        <v>59</v>
      </c>
      <c r="GQM26" s="65" t="s">
        <v>59</v>
      </c>
      <c r="GQN26" s="65" t="s">
        <v>59</v>
      </c>
      <c r="GQO26" s="65" t="s">
        <v>59</v>
      </c>
      <c r="GQP26" s="65" t="s">
        <v>59</v>
      </c>
      <c r="GQQ26" s="65" t="s">
        <v>59</v>
      </c>
      <c r="GQR26" s="65" t="s">
        <v>59</v>
      </c>
      <c r="GQS26" s="65" t="s">
        <v>59</v>
      </c>
      <c r="GQT26" s="65" t="s">
        <v>59</v>
      </c>
      <c r="GQU26" s="65" t="s">
        <v>59</v>
      </c>
      <c r="GQV26" s="65" t="s">
        <v>59</v>
      </c>
      <c r="GQW26" s="65" t="s">
        <v>59</v>
      </c>
      <c r="GQX26" s="65" t="s">
        <v>59</v>
      </c>
      <c r="GQY26" s="65" t="s">
        <v>59</v>
      </c>
      <c r="GQZ26" s="65" t="s">
        <v>59</v>
      </c>
      <c r="GRA26" s="65" t="s">
        <v>59</v>
      </c>
      <c r="GRB26" s="65" t="s">
        <v>59</v>
      </c>
      <c r="GRC26" s="65" t="s">
        <v>59</v>
      </c>
      <c r="GRD26" s="65" t="s">
        <v>59</v>
      </c>
      <c r="GRE26" s="65" t="s">
        <v>59</v>
      </c>
      <c r="GRF26" s="65" t="s">
        <v>59</v>
      </c>
      <c r="GRG26" s="65" t="s">
        <v>59</v>
      </c>
      <c r="GRH26" s="65" t="s">
        <v>59</v>
      </c>
      <c r="GRI26" s="65" t="s">
        <v>59</v>
      </c>
      <c r="GRJ26" s="65" t="s">
        <v>59</v>
      </c>
      <c r="GRK26" s="65" t="s">
        <v>59</v>
      </c>
      <c r="GRL26" s="65" t="s">
        <v>59</v>
      </c>
      <c r="GRM26" s="65" t="s">
        <v>59</v>
      </c>
      <c r="GRN26" s="65" t="s">
        <v>59</v>
      </c>
      <c r="GRO26" s="65" t="s">
        <v>59</v>
      </c>
      <c r="GRP26" s="65" t="s">
        <v>59</v>
      </c>
      <c r="GRQ26" s="65" t="s">
        <v>59</v>
      </c>
      <c r="GRR26" s="65" t="s">
        <v>59</v>
      </c>
      <c r="GRS26" s="65" t="s">
        <v>59</v>
      </c>
      <c r="GRT26" s="65" t="s">
        <v>59</v>
      </c>
      <c r="GRU26" s="65" t="s">
        <v>59</v>
      </c>
      <c r="GRV26" s="65" t="s">
        <v>59</v>
      </c>
      <c r="GRW26" s="65" t="s">
        <v>59</v>
      </c>
      <c r="GRX26" s="65" t="s">
        <v>59</v>
      </c>
      <c r="GRY26" s="65" t="s">
        <v>59</v>
      </c>
      <c r="GRZ26" s="65" t="s">
        <v>59</v>
      </c>
      <c r="GSA26" s="65" t="s">
        <v>59</v>
      </c>
      <c r="GSB26" s="65" t="s">
        <v>59</v>
      </c>
      <c r="GSC26" s="65" t="s">
        <v>59</v>
      </c>
      <c r="GSD26" s="65" t="s">
        <v>59</v>
      </c>
      <c r="GSE26" s="65" t="s">
        <v>59</v>
      </c>
      <c r="GSF26" s="65" t="s">
        <v>59</v>
      </c>
      <c r="GSG26" s="65" t="s">
        <v>59</v>
      </c>
      <c r="GSH26" s="65" t="s">
        <v>59</v>
      </c>
      <c r="GSI26" s="65" t="s">
        <v>59</v>
      </c>
      <c r="GSJ26" s="65" t="s">
        <v>59</v>
      </c>
      <c r="GSK26" s="65" t="s">
        <v>59</v>
      </c>
      <c r="GSL26" s="65" t="s">
        <v>59</v>
      </c>
      <c r="GSM26" s="65" t="s">
        <v>59</v>
      </c>
      <c r="GSN26" s="65" t="s">
        <v>59</v>
      </c>
      <c r="GSO26" s="65" t="s">
        <v>59</v>
      </c>
      <c r="GSP26" s="65" t="s">
        <v>59</v>
      </c>
      <c r="GSQ26" s="65" t="s">
        <v>59</v>
      </c>
      <c r="GSR26" s="65" t="s">
        <v>59</v>
      </c>
      <c r="GSS26" s="65" t="s">
        <v>59</v>
      </c>
      <c r="GST26" s="65" t="s">
        <v>59</v>
      </c>
      <c r="GSU26" s="65" t="s">
        <v>59</v>
      </c>
      <c r="GSV26" s="65" t="s">
        <v>59</v>
      </c>
      <c r="GSW26" s="65" t="s">
        <v>59</v>
      </c>
      <c r="GSX26" s="65" t="s">
        <v>59</v>
      </c>
      <c r="GSY26" s="65" t="s">
        <v>59</v>
      </c>
      <c r="GSZ26" s="65" t="s">
        <v>59</v>
      </c>
      <c r="GTA26" s="65" t="s">
        <v>59</v>
      </c>
      <c r="GTB26" s="65" t="s">
        <v>59</v>
      </c>
      <c r="GTC26" s="65" t="s">
        <v>59</v>
      </c>
      <c r="GTD26" s="65" t="s">
        <v>59</v>
      </c>
      <c r="GTE26" s="65" t="s">
        <v>59</v>
      </c>
      <c r="GTF26" s="65" t="s">
        <v>59</v>
      </c>
      <c r="GTG26" s="65" t="s">
        <v>59</v>
      </c>
      <c r="GTH26" s="65" t="s">
        <v>59</v>
      </c>
      <c r="GTI26" s="65" t="s">
        <v>59</v>
      </c>
      <c r="GTJ26" s="65" t="s">
        <v>59</v>
      </c>
      <c r="GTK26" s="65" t="s">
        <v>59</v>
      </c>
      <c r="GTL26" s="65" t="s">
        <v>59</v>
      </c>
      <c r="GTM26" s="65" t="s">
        <v>59</v>
      </c>
      <c r="GTN26" s="65" t="s">
        <v>59</v>
      </c>
      <c r="GTO26" s="65" t="s">
        <v>59</v>
      </c>
      <c r="GTP26" s="65" t="s">
        <v>59</v>
      </c>
      <c r="GTQ26" s="65" t="s">
        <v>59</v>
      </c>
      <c r="GTR26" s="65" t="s">
        <v>59</v>
      </c>
      <c r="GTS26" s="65" t="s">
        <v>59</v>
      </c>
      <c r="GTT26" s="65" t="s">
        <v>59</v>
      </c>
      <c r="GTU26" s="65" t="s">
        <v>59</v>
      </c>
      <c r="GTV26" s="65" t="s">
        <v>59</v>
      </c>
      <c r="GTW26" s="65" t="s">
        <v>59</v>
      </c>
      <c r="GTX26" s="65" t="s">
        <v>59</v>
      </c>
      <c r="GTY26" s="65" t="s">
        <v>59</v>
      </c>
      <c r="GTZ26" s="65" t="s">
        <v>59</v>
      </c>
      <c r="GUA26" s="65" t="s">
        <v>59</v>
      </c>
      <c r="GUB26" s="65" t="s">
        <v>59</v>
      </c>
      <c r="GUC26" s="65" t="s">
        <v>59</v>
      </c>
      <c r="GUD26" s="65" t="s">
        <v>59</v>
      </c>
      <c r="GUE26" s="65" t="s">
        <v>59</v>
      </c>
      <c r="GUF26" s="65" t="s">
        <v>59</v>
      </c>
      <c r="GUG26" s="65" t="s">
        <v>59</v>
      </c>
      <c r="GUH26" s="65" t="s">
        <v>59</v>
      </c>
      <c r="GUI26" s="65" t="s">
        <v>59</v>
      </c>
      <c r="GUJ26" s="65" t="s">
        <v>59</v>
      </c>
      <c r="GUK26" s="65" t="s">
        <v>59</v>
      </c>
      <c r="GUL26" s="65" t="s">
        <v>59</v>
      </c>
      <c r="GUM26" s="65" t="s">
        <v>59</v>
      </c>
      <c r="GUN26" s="65" t="s">
        <v>59</v>
      </c>
      <c r="GUO26" s="65" t="s">
        <v>59</v>
      </c>
      <c r="GUP26" s="65" t="s">
        <v>59</v>
      </c>
      <c r="GUQ26" s="65" t="s">
        <v>59</v>
      </c>
      <c r="GUR26" s="65" t="s">
        <v>59</v>
      </c>
      <c r="GUS26" s="65" t="s">
        <v>59</v>
      </c>
      <c r="GUT26" s="65" t="s">
        <v>59</v>
      </c>
      <c r="GUU26" s="65" t="s">
        <v>59</v>
      </c>
      <c r="GUV26" s="65" t="s">
        <v>59</v>
      </c>
      <c r="GUW26" s="65" t="s">
        <v>59</v>
      </c>
      <c r="GUX26" s="65" t="s">
        <v>59</v>
      </c>
      <c r="GUY26" s="65" t="s">
        <v>59</v>
      </c>
      <c r="GUZ26" s="65" t="s">
        <v>59</v>
      </c>
      <c r="GVA26" s="65" t="s">
        <v>59</v>
      </c>
      <c r="GVB26" s="65" t="s">
        <v>59</v>
      </c>
      <c r="GVC26" s="65" t="s">
        <v>59</v>
      </c>
      <c r="GVD26" s="65" t="s">
        <v>59</v>
      </c>
      <c r="GVE26" s="65" t="s">
        <v>59</v>
      </c>
      <c r="GVF26" s="65" t="s">
        <v>59</v>
      </c>
      <c r="GVG26" s="65" t="s">
        <v>59</v>
      </c>
      <c r="GVH26" s="65" t="s">
        <v>59</v>
      </c>
      <c r="GVI26" s="65" t="s">
        <v>59</v>
      </c>
      <c r="GVJ26" s="65" t="s">
        <v>59</v>
      </c>
      <c r="GVK26" s="65" t="s">
        <v>59</v>
      </c>
      <c r="GVL26" s="65" t="s">
        <v>59</v>
      </c>
      <c r="GVM26" s="65" t="s">
        <v>59</v>
      </c>
      <c r="GVN26" s="65" t="s">
        <v>59</v>
      </c>
      <c r="GVO26" s="65" t="s">
        <v>59</v>
      </c>
      <c r="GVP26" s="65" t="s">
        <v>59</v>
      </c>
      <c r="GVQ26" s="65" t="s">
        <v>59</v>
      </c>
      <c r="GVR26" s="65" t="s">
        <v>59</v>
      </c>
      <c r="GVS26" s="65" t="s">
        <v>59</v>
      </c>
      <c r="GVT26" s="65" t="s">
        <v>59</v>
      </c>
      <c r="GVU26" s="65" t="s">
        <v>59</v>
      </c>
      <c r="GVV26" s="65" t="s">
        <v>59</v>
      </c>
      <c r="GVW26" s="65" t="s">
        <v>59</v>
      </c>
      <c r="GVX26" s="65" t="s">
        <v>59</v>
      </c>
      <c r="GVY26" s="65" t="s">
        <v>59</v>
      </c>
      <c r="GVZ26" s="65" t="s">
        <v>59</v>
      </c>
      <c r="GWA26" s="65" t="s">
        <v>59</v>
      </c>
      <c r="GWB26" s="65" t="s">
        <v>59</v>
      </c>
      <c r="GWC26" s="65" t="s">
        <v>59</v>
      </c>
      <c r="GWD26" s="65" t="s">
        <v>59</v>
      </c>
      <c r="GWE26" s="65" t="s">
        <v>59</v>
      </c>
      <c r="GWF26" s="65" t="s">
        <v>59</v>
      </c>
      <c r="GWG26" s="65" t="s">
        <v>59</v>
      </c>
      <c r="GWH26" s="65" t="s">
        <v>59</v>
      </c>
      <c r="GWI26" s="65" t="s">
        <v>59</v>
      </c>
      <c r="GWJ26" s="65" t="s">
        <v>59</v>
      </c>
      <c r="GWK26" s="65" t="s">
        <v>59</v>
      </c>
      <c r="GWL26" s="65" t="s">
        <v>59</v>
      </c>
      <c r="GWM26" s="65" t="s">
        <v>59</v>
      </c>
      <c r="GWN26" s="65" t="s">
        <v>59</v>
      </c>
      <c r="GWO26" s="65" t="s">
        <v>59</v>
      </c>
      <c r="GWP26" s="65" t="s">
        <v>59</v>
      </c>
      <c r="GWQ26" s="65" t="s">
        <v>59</v>
      </c>
      <c r="GWR26" s="65" t="s">
        <v>59</v>
      </c>
      <c r="GWS26" s="65" t="s">
        <v>59</v>
      </c>
      <c r="GWT26" s="65" t="s">
        <v>59</v>
      </c>
      <c r="GWU26" s="65" t="s">
        <v>59</v>
      </c>
      <c r="GWV26" s="65" t="s">
        <v>59</v>
      </c>
      <c r="GWW26" s="65" t="s">
        <v>59</v>
      </c>
      <c r="GWX26" s="65" t="s">
        <v>59</v>
      </c>
      <c r="GWY26" s="65" t="s">
        <v>59</v>
      </c>
      <c r="GWZ26" s="65" t="s">
        <v>59</v>
      </c>
      <c r="GXA26" s="65" t="s">
        <v>59</v>
      </c>
      <c r="GXB26" s="65" t="s">
        <v>59</v>
      </c>
      <c r="GXC26" s="65" t="s">
        <v>59</v>
      </c>
      <c r="GXD26" s="65" t="s">
        <v>59</v>
      </c>
      <c r="GXE26" s="65" t="s">
        <v>59</v>
      </c>
      <c r="GXF26" s="65" t="s">
        <v>59</v>
      </c>
      <c r="GXG26" s="65" t="s">
        <v>59</v>
      </c>
      <c r="GXH26" s="65" t="s">
        <v>59</v>
      </c>
      <c r="GXI26" s="65" t="s">
        <v>59</v>
      </c>
      <c r="GXJ26" s="65" t="s">
        <v>59</v>
      </c>
      <c r="GXK26" s="65" t="s">
        <v>59</v>
      </c>
      <c r="GXL26" s="65" t="s">
        <v>59</v>
      </c>
      <c r="GXM26" s="65" t="s">
        <v>59</v>
      </c>
      <c r="GXN26" s="65" t="s">
        <v>59</v>
      </c>
      <c r="GXO26" s="65" t="s">
        <v>59</v>
      </c>
      <c r="GXP26" s="65" t="s">
        <v>59</v>
      </c>
      <c r="GXQ26" s="65" t="s">
        <v>59</v>
      </c>
      <c r="GXR26" s="65" t="s">
        <v>59</v>
      </c>
      <c r="GXS26" s="65" t="s">
        <v>59</v>
      </c>
      <c r="GXT26" s="65" t="s">
        <v>59</v>
      </c>
      <c r="GXU26" s="65" t="s">
        <v>59</v>
      </c>
      <c r="GXV26" s="65" t="s">
        <v>59</v>
      </c>
      <c r="GXW26" s="65" t="s">
        <v>59</v>
      </c>
      <c r="GXX26" s="65" t="s">
        <v>59</v>
      </c>
      <c r="GXY26" s="65" t="s">
        <v>59</v>
      </c>
      <c r="GXZ26" s="65" t="s">
        <v>59</v>
      </c>
      <c r="GYA26" s="65" t="s">
        <v>59</v>
      </c>
      <c r="GYB26" s="65" t="s">
        <v>59</v>
      </c>
      <c r="GYC26" s="65" t="s">
        <v>59</v>
      </c>
      <c r="GYD26" s="65" t="s">
        <v>59</v>
      </c>
      <c r="GYE26" s="65" t="s">
        <v>59</v>
      </c>
      <c r="GYF26" s="65" t="s">
        <v>59</v>
      </c>
      <c r="GYG26" s="65" t="s">
        <v>59</v>
      </c>
      <c r="GYH26" s="65" t="s">
        <v>59</v>
      </c>
      <c r="GYI26" s="65" t="s">
        <v>59</v>
      </c>
      <c r="GYJ26" s="65" t="s">
        <v>59</v>
      </c>
      <c r="GYK26" s="65" t="s">
        <v>59</v>
      </c>
      <c r="GYL26" s="65" t="s">
        <v>59</v>
      </c>
      <c r="GYM26" s="65" t="s">
        <v>59</v>
      </c>
      <c r="GYN26" s="65" t="s">
        <v>59</v>
      </c>
      <c r="GYO26" s="65" t="s">
        <v>59</v>
      </c>
      <c r="GYP26" s="65" t="s">
        <v>59</v>
      </c>
      <c r="GYQ26" s="65" t="s">
        <v>59</v>
      </c>
      <c r="GYR26" s="65" t="s">
        <v>59</v>
      </c>
      <c r="GYS26" s="65" t="s">
        <v>59</v>
      </c>
      <c r="GYT26" s="65" t="s">
        <v>59</v>
      </c>
      <c r="GYU26" s="65" t="s">
        <v>59</v>
      </c>
      <c r="GYV26" s="65" t="s">
        <v>59</v>
      </c>
      <c r="GYW26" s="65" t="s">
        <v>59</v>
      </c>
      <c r="GYX26" s="65" t="s">
        <v>59</v>
      </c>
      <c r="GYY26" s="65" t="s">
        <v>59</v>
      </c>
      <c r="GYZ26" s="65" t="s">
        <v>59</v>
      </c>
      <c r="GZA26" s="65" t="s">
        <v>59</v>
      </c>
      <c r="GZB26" s="65" t="s">
        <v>59</v>
      </c>
      <c r="GZC26" s="65" t="s">
        <v>59</v>
      </c>
      <c r="GZD26" s="65" t="s">
        <v>59</v>
      </c>
      <c r="GZE26" s="65" t="s">
        <v>59</v>
      </c>
      <c r="GZF26" s="65" t="s">
        <v>59</v>
      </c>
      <c r="GZG26" s="65" t="s">
        <v>59</v>
      </c>
      <c r="GZH26" s="65" t="s">
        <v>59</v>
      </c>
      <c r="GZI26" s="65" t="s">
        <v>59</v>
      </c>
      <c r="GZJ26" s="65" t="s">
        <v>59</v>
      </c>
      <c r="GZK26" s="65" t="s">
        <v>59</v>
      </c>
      <c r="GZL26" s="65" t="s">
        <v>59</v>
      </c>
      <c r="GZM26" s="65" t="s">
        <v>59</v>
      </c>
      <c r="GZN26" s="65" t="s">
        <v>59</v>
      </c>
      <c r="GZO26" s="65" t="s">
        <v>59</v>
      </c>
      <c r="GZP26" s="65" t="s">
        <v>59</v>
      </c>
      <c r="GZQ26" s="65" t="s">
        <v>59</v>
      </c>
      <c r="GZR26" s="65" t="s">
        <v>59</v>
      </c>
      <c r="GZS26" s="65" t="s">
        <v>59</v>
      </c>
      <c r="GZT26" s="65" t="s">
        <v>59</v>
      </c>
      <c r="GZU26" s="65" t="s">
        <v>59</v>
      </c>
      <c r="GZV26" s="65" t="s">
        <v>59</v>
      </c>
      <c r="GZW26" s="65" t="s">
        <v>59</v>
      </c>
      <c r="GZX26" s="65" t="s">
        <v>59</v>
      </c>
      <c r="GZY26" s="65" t="s">
        <v>59</v>
      </c>
      <c r="GZZ26" s="65" t="s">
        <v>59</v>
      </c>
      <c r="HAA26" s="65" t="s">
        <v>59</v>
      </c>
      <c r="HAB26" s="65" t="s">
        <v>59</v>
      </c>
      <c r="HAC26" s="65" t="s">
        <v>59</v>
      </c>
      <c r="HAD26" s="65" t="s">
        <v>59</v>
      </c>
      <c r="HAE26" s="65" t="s">
        <v>59</v>
      </c>
      <c r="HAF26" s="65" t="s">
        <v>59</v>
      </c>
      <c r="HAG26" s="65" t="s">
        <v>59</v>
      </c>
      <c r="HAH26" s="65" t="s">
        <v>59</v>
      </c>
      <c r="HAI26" s="65" t="s">
        <v>59</v>
      </c>
      <c r="HAJ26" s="65" t="s">
        <v>59</v>
      </c>
      <c r="HAK26" s="65" t="s">
        <v>59</v>
      </c>
      <c r="HAL26" s="65" t="s">
        <v>59</v>
      </c>
      <c r="HAM26" s="65" t="s">
        <v>59</v>
      </c>
      <c r="HAN26" s="65" t="s">
        <v>59</v>
      </c>
      <c r="HAO26" s="65" t="s">
        <v>59</v>
      </c>
      <c r="HAP26" s="65" t="s">
        <v>59</v>
      </c>
      <c r="HAQ26" s="65" t="s">
        <v>59</v>
      </c>
      <c r="HAR26" s="65" t="s">
        <v>59</v>
      </c>
      <c r="HAS26" s="65" t="s">
        <v>59</v>
      </c>
      <c r="HAT26" s="65" t="s">
        <v>59</v>
      </c>
      <c r="HAU26" s="65" t="s">
        <v>59</v>
      </c>
      <c r="HAV26" s="65" t="s">
        <v>59</v>
      </c>
      <c r="HAW26" s="65" t="s">
        <v>59</v>
      </c>
      <c r="HAX26" s="65" t="s">
        <v>59</v>
      </c>
      <c r="HAY26" s="65" t="s">
        <v>59</v>
      </c>
      <c r="HAZ26" s="65" t="s">
        <v>59</v>
      </c>
      <c r="HBA26" s="65" t="s">
        <v>59</v>
      </c>
      <c r="HBB26" s="65" t="s">
        <v>59</v>
      </c>
      <c r="HBC26" s="65" t="s">
        <v>59</v>
      </c>
      <c r="HBD26" s="65" t="s">
        <v>59</v>
      </c>
      <c r="HBE26" s="65" t="s">
        <v>59</v>
      </c>
      <c r="HBF26" s="65" t="s">
        <v>59</v>
      </c>
      <c r="HBG26" s="65" t="s">
        <v>59</v>
      </c>
      <c r="HBH26" s="65" t="s">
        <v>59</v>
      </c>
      <c r="HBI26" s="65" t="s">
        <v>59</v>
      </c>
      <c r="HBJ26" s="65" t="s">
        <v>59</v>
      </c>
      <c r="HBK26" s="65" t="s">
        <v>59</v>
      </c>
      <c r="HBL26" s="65" t="s">
        <v>59</v>
      </c>
      <c r="HBM26" s="65" t="s">
        <v>59</v>
      </c>
      <c r="HBN26" s="65" t="s">
        <v>59</v>
      </c>
      <c r="HBO26" s="65" t="s">
        <v>59</v>
      </c>
      <c r="HBP26" s="65" t="s">
        <v>59</v>
      </c>
      <c r="HBQ26" s="65" t="s">
        <v>59</v>
      </c>
      <c r="HBR26" s="65" t="s">
        <v>59</v>
      </c>
      <c r="HBS26" s="65" t="s">
        <v>59</v>
      </c>
      <c r="HBT26" s="65" t="s">
        <v>59</v>
      </c>
      <c r="HBU26" s="65" t="s">
        <v>59</v>
      </c>
      <c r="HBV26" s="65" t="s">
        <v>59</v>
      </c>
      <c r="HBW26" s="65" t="s">
        <v>59</v>
      </c>
      <c r="HBX26" s="65" t="s">
        <v>59</v>
      </c>
      <c r="HBY26" s="65" t="s">
        <v>59</v>
      </c>
      <c r="HBZ26" s="65" t="s">
        <v>59</v>
      </c>
      <c r="HCA26" s="65" t="s">
        <v>59</v>
      </c>
      <c r="HCB26" s="65" t="s">
        <v>59</v>
      </c>
      <c r="HCC26" s="65" t="s">
        <v>59</v>
      </c>
      <c r="HCD26" s="65" t="s">
        <v>59</v>
      </c>
      <c r="HCE26" s="65" t="s">
        <v>59</v>
      </c>
      <c r="HCF26" s="65" t="s">
        <v>59</v>
      </c>
      <c r="HCG26" s="65" t="s">
        <v>59</v>
      </c>
      <c r="HCH26" s="65" t="s">
        <v>59</v>
      </c>
      <c r="HCI26" s="65" t="s">
        <v>59</v>
      </c>
      <c r="HCJ26" s="65" t="s">
        <v>59</v>
      </c>
      <c r="HCK26" s="65" t="s">
        <v>59</v>
      </c>
      <c r="HCL26" s="65" t="s">
        <v>59</v>
      </c>
      <c r="HCM26" s="65" t="s">
        <v>59</v>
      </c>
      <c r="HCN26" s="65" t="s">
        <v>59</v>
      </c>
      <c r="HCO26" s="65" t="s">
        <v>59</v>
      </c>
      <c r="HCP26" s="65" t="s">
        <v>59</v>
      </c>
      <c r="HCQ26" s="65" t="s">
        <v>59</v>
      </c>
      <c r="HCR26" s="65" t="s">
        <v>59</v>
      </c>
      <c r="HCS26" s="65" t="s">
        <v>59</v>
      </c>
      <c r="HCT26" s="65" t="s">
        <v>59</v>
      </c>
      <c r="HCU26" s="65" t="s">
        <v>59</v>
      </c>
      <c r="HCV26" s="65" t="s">
        <v>59</v>
      </c>
      <c r="HCW26" s="65" t="s">
        <v>59</v>
      </c>
      <c r="HCX26" s="65" t="s">
        <v>59</v>
      </c>
      <c r="HCY26" s="65" t="s">
        <v>59</v>
      </c>
      <c r="HCZ26" s="65" t="s">
        <v>59</v>
      </c>
      <c r="HDA26" s="65" t="s">
        <v>59</v>
      </c>
      <c r="HDB26" s="65" t="s">
        <v>59</v>
      </c>
      <c r="HDC26" s="65" t="s">
        <v>59</v>
      </c>
      <c r="HDD26" s="65" t="s">
        <v>59</v>
      </c>
      <c r="HDE26" s="65" t="s">
        <v>59</v>
      </c>
      <c r="HDF26" s="65" t="s">
        <v>59</v>
      </c>
      <c r="HDG26" s="65" t="s">
        <v>59</v>
      </c>
      <c r="HDH26" s="65" t="s">
        <v>59</v>
      </c>
      <c r="HDI26" s="65" t="s">
        <v>59</v>
      </c>
      <c r="HDJ26" s="65" t="s">
        <v>59</v>
      </c>
      <c r="HDK26" s="65" t="s">
        <v>59</v>
      </c>
      <c r="HDL26" s="65" t="s">
        <v>59</v>
      </c>
      <c r="HDM26" s="65" t="s">
        <v>59</v>
      </c>
      <c r="HDN26" s="65" t="s">
        <v>59</v>
      </c>
      <c r="HDO26" s="65" t="s">
        <v>59</v>
      </c>
      <c r="HDP26" s="65" t="s">
        <v>59</v>
      </c>
      <c r="HDQ26" s="65" t="s">
        <v>59</v>
      </c>
      <c r="HDR26" s="65" t="s">
        <v>59</v>
      </c>
      <c r="HDS26" s="65" t="s">
        <v>59</v>
      </c>
      <c r="HDT26" s="65" t="s">
        <v>59</v>
      </c>
      <c r="HDU26" s="65" t="s">
        <v>59</v>
      </c>
      <c r="HDV26" s="65" t="s">
        <v>59</v>
      </c>
      <c r="HDW26" s="65" t="s">
        <v>59</v>
      </c>
      <c r="HDX26" s="65" t="s">
        <v>59</v>
      </c>
      <c r="HDY26" s="65" t="s">
        <v>59</v>
      </c>
      <c r="HDZ26" s="65" t="s">
        <v>59</v>
      </c>
      <c r="HEA26" s="65" t="s">
        <v>59</v>
      </c>
      <c r="HEB26" s="65" t="s">
        <v>59</v>
      </c>
      <c r="HEC26" s="65" t="s">
        <v>59</v>
      </c>
      <c r="HED26" s="65" t="s">
        <v>59</v>
      </c>
      <c r="HEE26" s="65" t="s">
        <v>59</v>
      </c>
      <c r="HEF26" s="65" t="s">
        <v>59</v>
      </c>
      <c r="HEG26" s="65" t="s">
        <v>59</v>
      </c>
      <c r="HEH26" s="65" t="s">
        <v>59</v>
      </c>
      <c r="HEI26" s="65" t="s">
        <v>59</v>
      </c>
      <c r="HEJ26" s="65" t="s">
        <v>59</v>
      </c>
      <c r="HEK26" s="65" t="s">
        <v>59</v>
      </c>
      <c r="HEL26" s="65" t="s">
        <v>59</v>
      </c>
      <c r="HEM26" s="65" t="s">
        <v>59</v>
      </c>
      <c r="HEN26" s="65" t="s">
        <v>59</v>
      </c>
      <c r="HEO26" s="65" t="s">
        <v>59</v>
      </c>
      <c r="HEP26" s="65" t="s">
        <v>59</v>
      </c>
      <c r="HEQ26" s="65" t="s">
        <v>59</v>
      </c>
      <c r="HER26" s="65" t="s">
        <v>59</v>
      </c>
      <c r="HES26" s="65" t="s">
        <v>59</v>
      </c>
      <c r="HET26" s="65" t="s">
        <v>59</v>
      </c>
      <c r="HEU26" s="65" t="s">
        <v>59</v>
      </c>
      <c r="HEV26" s="65" t="s">
        <v>59</v>
      </c>
      <c r="HEW26" s="65" t="s">
        <v>59</v>
      </c>
      <c r="HEX26" s="65" t="s">
        <v>59</v>
      </c>
      <c r="HEY26" s="65" t="s">
        <v>59</v>
      </c>
      <c r="HEZ26" s="65" t="s">
        <v>59</v>
      </c>
      <c r="HFA26" s="65" t="s">
        <v>59</v>
      </c>
      <c r="HFB26" s="65" t="s">
        <v>59</v>
      </c>
      <c r="HFC26" s="65" t="s">
        <v>59</v>
      </c>
      <c r="HFD26" s="65" t="s">
        <v>59</v>
      </c>
      <c r="HFE26" s="65" t="s">
        <v>59</v>
      </c>
      <c r="HFF26" s="65" t="s">
        <v>59</v>
      </c>
      <c r="HFG26" s="65" t="s">
        <v>59</v>
      </c>
      <c r="HFH26" s="65" t="s">
        <v>59</v>
      </c>
      <c r="HFI26" s="65" t="s">
        <v>59</v>
      </c>
      <c r="HFJ26" s="65" t="s">
        <v>59</v>
      </c>
      <c r="HFK26" s="65" t="s">
        <v>59</v>
      </c>
      <c r="HFL26" s="65" t="s">
        <v>59</v>
      </c>
      <c r="HFM26" s="65" t="s">
        <v>59</v>
      </c>
      <c r="HFN26" s="65" t="s">
        <v>59</v>
      </c>
      <c r="HFO26" s="65" t="s">
        <v>59</v>
      </c>
      <c r="HFP26" s="65" t="s">
        <v>59</v>
      </c>
      <c r="HFQ26" s="65" t="s">
        <v>59</v>
      </c>
      <c r="HFR26" s="65" t="s">
        <v>59</v>
      </c>
      <c r="HFS26" s="65" t="s">
        <v>59</v>
      </c>
      <c r="HFT26" s="65" t="s">
        <v>59</v>
      </c>
      <c r="HFU26" s="65" t="s">
        <v>59</v>
      </c>
      <c r="HFV26" s="65" t="s">
        <v>59</v>
      </c>
      <c r="HFW26" s="65" t="s">
        <v>59</v>
      </c>
      <c r="HFX26" s="65" t="s">
        <v>59</v>
      </c>
      <c r="HFY26" s="65" t="s">
        <v>59</v>
      </c>
      <c r="HFZ26" s="65" t="s">
        <v>59</v>
      </c>
      <c r="HGA26" s="65" t="s">
        <v>59</v>
      </c>
      <c r="HGB26" s="65" t="s">
        <v>59</v>
      </c>
      <c r="HGC26" s="65" t="s">
        <v>59</v>
      </c>
      <c r="HGD26" s="65" t="s">
        <v>59</v>
      </c>
      <c r="HGE26" s="65" t="s">
        <v>59</v>
      </c>
      <c r="HGF26" s="65" t="s">
        <v>59</v>
      </c>
      <c r="HGG26" s="65" t="s">
        <v>59</v>
      </c>
      <c r="HGH26" s="65" t="s">
        <v>59</v>
      </c>
      <c r="HGI26" s="65" t="s">
        <v>59</v>
      </c>
      <c r="HGJ26" s="65" t="s">
        <v>59</v>
      </c>
      <c r="HGK26" s="65" t="s">
        <v>59</v>
      </c>
      <c r="HGL26" s="65" t="s">
        <v>59</v>
      </c>
      <c r="HGM26" s="65" t="s">
        <v>59</v>
      </c>
      <c r="HGN26" s="65" t="s">
        <v>59</v>
      </c>
      <c r="HGO26" s="65" t="s">
        <v>59</v>
      </c>
      <c r="HGP26" s="65" t="s">
        <v>59</v>
      </c>
      <c r="HGQ26" s="65" t="s">
        <v>59</v>
      </c>
      <c r="HGR26" s="65" t="s">
        <v>59</v>
      </c>
      <c r="HGS26" s="65" t="s">
        <v>59</v>
      </c>
      <c r="HGT26" s="65" t="s">
        <v>59</v>
      </c>
      <c r="HGU26" s="65" t="s">
        <v>59</v>
      </c>
      <c r="HGV26" s="65" t="s">
        <v>59</v>
      </c>
      <c r="HGW26" s="65" t="s">
        <v>59</v>
      </c>
      <c r="HGX26" s="65" t="s">
        <v>59</v>
      </c>
      <c r="HGY26" s="65" t="s">
        <v>59</v>
      </c>
      <c r="HGZ26" s="65" t="s">
        <v>59</v>
      </c>
      <c r="HHA26" s="65" t="s">
        <v>59</v>
      </c>
      <c r="HHB26" s="65" t="s">
        <v>59</v>
      </c>
      <c r="HHC26" s="65" t="s">
        <v>59</v>
      </c>
      <c r="HHD26" s="65" t="s">
        <v>59</v>
      </c>
      <c r="HHE26" s="65" t="s">
        <v>59</v>
      </c>
      <c r="HHF26" s="65" t="s">
        <v>59</v>
      </c>
      <c r="HHG26" s="65" t="s">
        <v>59</v>
      </c>
      <c r="HHH26" s="65" t="s">
        <v>59</v>
      </c>
      <c r="HHI26" s="65" t="s">
        <v>59</v>
      </c>
      <c r="HHJ26" s="65" t="s">
        <v>59</v>
      </c>
      <c r="HHK26" s="65" t="s">
        <v>59</v>
      </c>
      <c r="HHL26" s="65" t="s">
        <v>59</v>
      </c>
      <c r="HHM26" s="65" t="s">
        <v>59</v>
      </c>
      <c r="HHN26" s="65" t="s">
        <v>59</v>
      </c>
      <c r="HHO26" s="65" t="s">
        <v>59</v>
      </c>
      <c r="HHP26" s="65" t="s">
        <v>59</v>
      </c>
      <c r="HHQ26" s="65" t="s">
        <v>59</v>
      </c>
      <c r="HHR26" s="65" t="s">
        <v>59</v>
      </c>
      <c r="HHS26" s="65" t="s">
        <v>59</v>
      </c>
      <c r="HHT26" s="65" t="s">
        <v>59</v>
      </c>
      <c r="HHU26" s="65" t="s">
        <v>59</v>
      </c>
      <c r="HHV26" s="65" t="s">
        <v>59</v>
      </c>
      <c r="HHW26" s="65" t="s">
        <v>59</v>
      </c>
      <c r="HHX26" s="65" t="s">
        <v>59</v>
      </c>
      <c r="HHY26" s="65" t="s">
        <v>59</v>
      </c>
      <c r="HHZ26" s="65" t="s">
        <v>59</v>
      </c>
      <c r="HIA26" s="65" t="s">
        <v>59</v>
      </c>
      <c r="HIB26" s="65" t="s">
        <v>59</v>
      </c>
      <c r="HIC26" s="65" t="s">
        <v>59</v>
      </c>
      <c r="HID26" s="65" t="s">
        <v>59</v>
      </c>
      <c r="HIE26" s="65" t="s">
        <v>59</v>
      </c>
      <c r="HIF26" s="65" t="s">
        <v>59</v>
      </c>
      <c r="HIG26" s="65" t="s">
        <v>59</v>
      </c>
      <c r="HIH26" s="65" t="s">
        <v>59</v>
      </c>
      <c r="HII26" s="65" t="s">
        <v>59</v>
      </c>
      <c r="HIJ26" s="65" t="s">
        <v>59</v>
      </c>
      <c r="HIK26" s="65" t="s">
        <v>59</v>
      </c>
      <c r="HIL26" s="65" t="s">
        <v>59</v>
      </c>
      <c r="HIM26" s="65" t="s">
        <v>59</v>
      </c>
      <c r="HIN26" s="65" t="s">
        <v>59</v>
      </c>
      <c r="HIO26" s="65" t="s">
        <v>59</v>
      </c>
      <c r="HIP26" s="65" t="s">
        <v>59</v>
      </c>
      <c r="HIQ26" s="65" t="s">
        <v>59</v>
      </c>
      <c r="HIR26" s="65" t="s">
        <v>59</v>
      </c>
      <c r="HIS26" s="65" t="s">
        <v>59</v>
      </c>
      <c r="HIT26" s="65" t="s">
        <v>59</v>
      </c>
      <c r="HIU26" s="65" t="s">
        <v>59</v>
      </c>
      <c r="HIV26" s="65" t="s">
        <v>59</v>
      </c>
      <c r="HIW26" s="65" t="s">
        <v>59</v>
      </c>
      <c r="HIX26" s="65" t="s">
        <v>59</v>
      </c>
      <c r="HIY26" s="65" t="s">
        <v>59</v>
      </c>
      <c r="HIZ26" s="65" t="s">
        <v>59</v>
      </c>
      <c r="HJA26" s="65" t="s">
        <v>59</v>
      </c>
      <c r="HJB26" s="65" t="s">
        <v>59</v>
      </c>
      <c r="HJC26" s="65" t="s">
        <v>59</v>
      </c>
      <c r="HJD26" s="65" t="s">
        <v>59</v>
      </c>
      <c r="HJE26" s="65" t="s">
        <v>59</v>
      </c>
      <c r="HJF26" s="65" t="s">
        <v>59</v>
      </c>
      <c r="HJG26" s="65" t="s">
        <v>59</v>
      </c>
      <c r="HJH26" s="65" t="s">
        <v>59</v>
      </c>
      <c r="HJI26" s="65" t="s">
        <v>59</v>
      </c>
      <c r="HJJ26" s="65" t="s">
        <v>59</v>
      </c>
      <c r="HJK26" s="65" t="s">
        <v>59</v>
      </c>
      <c r="HJL26" s="65" t="s">
        <v>59</v>
      </c>
      <c r="HJM26" s="65" t="s">
        <v>59</v>
      </c>
      <c r="HJN26" s="65" t="s">
        <v>59</v>
      </c>
      <c r="HJO26" s="65" t="s">
        <v>59</v>
      </c>
      <c r="HJP26" s="65" t="s">
        <v>59</v>
      </c>
      <c r="HJQ26" s="65" t="s">
        <v>59</v>
      </c>
      <c r="HJR26" s="65" t="s">
        <v>59</v>
      </c>
      <c r="HJS26" s="65" t="s">
        <v>59</v>
      </c>
      <c r="HJT26" s="65" t="s">
        <v>59</v>
      </c>
      <c r="HJU26" s="65" t="s">
        <v>59</v>
      </c>
      <c r="HJV26" s="65" t="s">
        <v>59</v>
      </c>
      <c r="HJW26" s="65" t="s">
        <v>59</v>
      </c>
      <c r="HJX26" s="65" t="s">
        <v>59</v>
      </c>
      <c r="HJY26" s="65" t="s">
        <v>59</v>
      </c>
      <c r="HJZ26" s="65" t="s">
        <v>59</v>
      </c>
      <c r="HKA26" s="65" t="s">
        <v>59</v>
      </c>
      <c r="HKB26" s="65" t="s">
        <v>59</v>
      </c>
      <c r="HKC26" s="65" t="s">
        <v>59</v>
      </c>
      <c r="HKD26" s="65" t="s">
        <v>59</v>
      </c>
      <c r="HKE26" s="65" t="s">
        <v>59</v>
      </c>
      <c r="HKF26" s="65" t="s">
        <v>59</v>
      </c>
      <c r="HKG26" s="65" t="s">
        <v>59</v>
      </c>
      <c r="HKH26" s="65" t="s">
        <v>59</v>
      </c>
      <c r="HKI26" s="65" t="s">
        <v>59</v>
      </c>
      <c r="HKJ26" s="65" t="s">
        <v>59</v>
      </c>
      <c r="HKK26" s="65" t="s">
        <v>59</v>
      </c>
      <c r="HKL26" s="65" t="s">
        <v>59</v>
      </c>
      <c r="HKM26" s="65" t="s">
        <v>59</v>
      </c>
      <c r="HKN26" s="65" t="s">
        <v>59</v>
      </c>
      <c r="HKO26" s="65" t="s">
        <v>59</v>
      </c>
      <c r="HKP26" s="65" t="s">
        <v>59</v>
      </c>
      <c r="HKQ26" s="65" t="s">
        <v>59</v>
      </c>
      <c r="HKR26" s="65" t="s">
        <v>59</v>
      </c>
      <c r="HKS26" s="65" t="s">
        <v>59</v>
      </c>
      <c r="HKT26" s="65" t="s">
        <v>59</v>
      </c>
      <c r="HKU26" s="65" t="s">
        <v>59</v>
      </c>
      <c r="HKV26" s="65" t="s">
        <v>59</v>
      </c>
      <c r="HKW26" s="65" t="s">
        <v>59</v>
      </c>
      <c r="HKX26" s="65" t="s">
        <v>59</v>
      </c>
      <c r="HKY26" s="65" t="s">
        <v>59</v>
      </c>
      <c r="HKZ26" s="65" t="s">
        <v>59</v>
      </c>
      <c r="HLA26" s="65" t="s">
        <v>59</v>
      </c>
      <c r="HLB26" s="65" t="s">
        <v>59</v>
      </c>
      <c r="HLC26" s="65" t="s">
        <v>59</v>
      </c>
      <c r="HLD26" s="65" t="s">
        <v>59</v>
      </c>
      <c r="HLE26" s="65" t="s">
        <v>59</v>
      </c>
      <c r="HLF26" s="65" t="s">
        <v>59</v>
      </c>
      <c r="HLG26" s="65" t="s">
        <v>59</v>
      </c>
      <c r="HLH26" s="65" t="s">
        <v>59</v>
      </c>
      <c r="HLI26" s="65" t="s">
        <v>59</v>
      </c>
      <c r="HLJ26" s="65" t="s">
        <v>59</v>
      </c>
      <c r="HLK26" s="65" t="s">
        <v>59</v>
      </c>
      <c r="HLL26" s="65" t="s">
        <v>59</v>
      </c>
      <c r="HLM26" s="65" t="s">
        <v>59</v>
      </c>
      <c r="HLN26" s="65" t="s">
        <v>59</v>
      </c>
      <c r="HLO26" s="65" t="s">
        <v>59</v>
      </c>
      <c r="HLP26" s="65" t="s">
        <v>59</v>
      </c>
      <c r="HLQ26" s="65" t="s">
        <v>59</v>
      </c>
      <c r="HLR26" s="65" t="s">
        <v>59</v>
      </c>
      <c r="HLS26" s="65" t="s">
        <v>59</v>
      </c>
      <c r="HLT26" s="65" t="s">
        <v>59</v>
      </c>
      <c r="HLU26" s="65" t="s">
        <v>59</v>
      </c>
      <c r="HLV26" s="65" t="s">
        <v>59</v>
      </c>
      <c r="HLW26" s="65" t="s">
        <v>59</v>
      </c>
      <c r="HLX26" s="65" t="s">
        <v>59</v>
      </c>
      <c r="HLY26" s="65" t="s">
        <v>59</v>
      </c>
      <c r="HLZ26" s="65" t="s">
        <v>59</v>
      </c>
      <c r="HMA26" s="65" t="s">
        <v>59</v>
      </c>
      <c r="HMB26" s="65" t="s">
        <v>59</v>
      </c>
      <c r="HMC26" s="65" t="s">
        <v>59</v>
      </c>
      <c r="HMD26" s="65" t="s">
        <v>59</v>
      </c>
      <c r="HME26" s="65" t="s">
        <v>59</v>
      </c>
      <c r="HMF26" s="65" t="s">
        <v>59</v>
      </c>
      <c r="HMG26" s="65" t="s">
        <v>59</v>
      </c>
      <c r="HMH26" s="65" t="s">
        <v>59</v>
      </c>
      <c r="HMI26" s="65" t="s">
        <v>59</v>
      </c>
      <c r="HMJ26" s="65" t="s">
        <v>59</v>
      </c>
      <c r="HMK26" s="65" t="s">
        <v>59</v>
      </c>
      <c r="HML26" s="65" t="s">
        <v>59</v>
      </c>
      <c r="HMM26" s="65" t="s">
        <v>59</v>
      </c>
      <c r="HMN26" s="65" t="s">
        <v>59</v>
      </c>
      <c r="HMO26" s="65" t="s">
        <v>59</v>
      </c>
      <c r="HMP26" s="65" t="s">
        <v>59</v>
      </c>
      <c r="HMQ26" s="65" t="s">
        <v>59</v>
      </c>
      <c r="HMR26" s="65" t="s">
        <v>59</v>
      </c>
      <c r="HMS26" s="65" t="s">
        <v>59</v>
      </c>
      <c r="HMT26" s="65" t="s">
        <v>59</v>
      </c>
      <c r="HMU26" s="65" t="s">
        <v>59</v>
      </c>
      <c r="HMV26" s="65" t="s">
        <v>59</v>
      </c>
      <c r="HMW26" s="65" t="s">
        <v>59</v>
      </c>
      <c r="HMX26" s="65" t="s">
        <v>59</v>
      </c>
      <c r="HMY26" s="65" t="s">
        <v>59</v>
      </c>
      <c r="HMZ26" s="65" t="s">
        <v>59</v>
      </c>
      <c r="HNA26" s="65" t="s">
        <v>59</v>
      </c>
      <c r="HNB26" s="65" t="s">
        <v>59</v>
      </c>
      <c r="HNC26" s="65" t="s">
        <v>59</v>
      </c>
      <c r="HND26" s="65" t="s">
        <v>59</v>
      </c>
      <c r="HNE26" s="65" t="s">
        <v>59</v>
      </c>
      <c r="HNF26" s="65" t="s">
        <v>59</v>
      </c>
      <c r="HNG26" s="65" t="s">
        <v>59</v>
      </c>
      <c r="HNH26" s="65" t="s">
        <v>59</v>
      </c>
      <c r="HNI26" s="65" t="s">
        <v>59</v>
      </c>
      <c r="HNJ26" s="65" t="s">
        <v>59</v>
      </c>
      <c r="HNK26" s="65" t="s">
        <v>59</v>
      </c>
      <c r="HNL26" s="65" t="s">
        <v>59</v>
      </c>
      <c r="HNM26" s="65" t="s">
        <v>59</v>
      </c>
      <c r="HNN26" s="65" t="s">
        <v>59</v>
      </c>
      <c r="HNO26" s="65" t="s">
        <v>59</v>
      </c>
      <c r="HNP26" s="65" t="s">
        <v>59</v>
      </c>
      <c r="HNQ26" s="65" t="s">
        <v>59</v>
      </c>
      <c r="HNR26" s="65" t="s">
        <v>59</v>
      </c>
      <c r="HNS26" s="65" t="s">
        <v>59</v>
      </c>
      <c r="HNT26" s="65" t="s">
        <v>59</v>
      </c>
      <c r="HNU26" s="65" t="s">
        <v>59</v>
      </c>
      <c r="HNV26" s="65" t="s">
        <v>59</v>
      </c>
      <c r="HNW26" s="65" t="s">
        <v>59</v>
      </c>
      <c r="HNX26" s="65" t="s">
        <v>59</v>
      </c>
      <c r="HNY26" s="65" t="s">
        <v>59</v>
      </c>
      <c r="HNZ26" s="65" t="s">
        <v>59</v>
      </c>
      <c r="HOA26" s="65" t="s">
        <v>59</v>
      </c>
      <c r="HOB26" s="65" t="s">
        <v>59</v>
      </c>
      <c r="HOC26" s="65" t="s">
        <v>59</v>
      </c>
      <c r="HOD26" s="65" t="s">
        <v>59</v>
      </c>
      <c r="HOE26" s="65" t="s">
        <v>59</v>
      </c>
      <c r="HOF26" s="65" t="s">
        <v>59</v>
      </c>
      <c r="HOG26" s="65" t="s">
        <v>59</v>
      </c>
      <c r="HOH26" s="65" t="s">
        <v>59</v>
      </c>
      <c r="HOI26" s="65" t="s">
        <v>59</v>
      </c>
      <c r="HOJ26" s="65" t="s">
        <v>59</v>
      </c>
      <c r="HOK26" s="65" t="s">
        <v>59</v>
      </c>
      <c r="HOL26" s="65" t="s">
        <v>59</v>
      </c>
      <c r="HOM26" s="65" t="s">
        <v>59</v>
      </c>
      <c r="HON26" s="65" t="s">
        <v>59</v>
      </c>
      <c r="HOO26" s="65" t="s">
        <v>59</v>
      </c>
      <c r="HOP26" s="65" t="s">
        <v>59</v>
      </c>
      <c r="HOQ26" s="65" t="s">
        <v>59</v>
      </c>
      <c r="HOR26" s="65" t="s">
        <v>59</v>
      </c>
      <c r="HOS26" s="65" t="s">
        <v>59</v>
      </c>
      <c r="HOT26" s="65" t="s">
        <v>59</v>
      </c>
      <c r="HOU26" s="65" t="s">
        <v>59</v>
      </c>
      <c r="HOV26" s="65" t="s">
        <v>59</v>
      </c>
      <c r="HOW26" s="65" t="s">
        <v>59</v>
      </c>
      <c r="HOX26" s="65" t="s">
        <v>59</v>
      </c>
      <c r="HOY26" s="65" t="s">
        <v>59</v>
      </c>
      <c r="HOZ26" s="65" t="s">
        <v>59</v>
      </c>
      <c r="HPA26" s="65" t="s">
        <v>59</v>
      </c>
      <c r="HPB26" s="65" t="s">
        <v>59</v>
      </c>
      <c r="HPC26" s="65" t="s">
        <v>59</v>
      </c>
      <c r="HPD26" s="65" t="s">
        <v>59</v>
      </c>
      <c r="HPE26" s="65" t="s">
        <v>59</v>
      </c>
      <c r="HPF26" s="65" t="s">
        <v>59</v>
      </c>
      <c r="HPG26" s="65" t="s">
        <v>59</v>
      </c>
      <c r="HPH26" s="65" t="s">
        <v>59</v>
      </c>
      <c r="HPI26" s="65" t="s">
        <v>59</v>
      </c>
      <c r="HPJ26" s="65" t="s">
        <v>59</v>
      </c>
      <c r="HPK26" s="65" t="s">
        <v>59</v>
      </c>
      <c r="HPL26" s="65" t="s">
        <v>59</v>
      </c>
      <c r="HPM26" s="65" t="s">
        <v>59</v>
      </c>
      <c r="HPN26" s="65" t="s">
        <v>59</v>
      </c>
      <c r="HPO26" s="65" t="s">
        <v>59</v>
      </c>
      <c r="HPP26" s="65" t="s">
        <v>59</v>
      </c>
      <c r="HPQ26" s="65" t="s">
        <v>59</v>
      </c>
      <c r="HPR26" s="65" t="s">
        <v>59</v>
      </c>
      <c r="HPS26" s="65" t="s">
        <v>59</v>
      </c>
      <c r="HPT26" s="65" t="s">
        <v>59</v>
      </c>
      <c r="HPU26" s="65" t="s">
        <v>59</v>
      </c>
      <c r="HPV26" s="65" t="s">
        <v>59</v>
      </c>
      <c r="HPW26" s="65" t="s">
        <v>59</v>
      </c>
      <c r="HPX26" s="65" t="s">
        <v>59</v>
      </c>
      <c r="HPY26" s="65" t="s">
        <v>59</v>
      </c>
      <c r="HPZ26" s="65" t="s">
        <v>59</v>
      </c>
      <c r="HQA26" s="65" t="s">
        <v>59</v>
      </c>
      <c r="HQB26" s="65" t="s">
        <v>59</v>
      </c>
      <c r="HQC26" s="65" t="s">
        <v>59</v>
      </c>
      <c r="HQD26" s="65" t="s">
        <v>59</v>
      </c>
      <c r="HQE26" s="65" t="s">
        <v>59</v>
      </c>
      <c r="HQF26" s="65" t="s">
        <v>59</v>
      </c>
      <c r="HQG26" s="65" t="s">
        <v>59</v>
      </c>
      <c r="HQH26" s="65" t="s">
        <v>59</v>
      </c>
      <c r="HQI26" s="65" t="s">
        <v>59</v>
      </c>
      <c r="HQJ26" s="65" t="s">
        <v>59</v>
      </c>
      <c r="HQK26" s="65" t="s">
        <v>59</v>
      </c>
      <c r="HQL26" s="65" t="s">
        <v>59</v>
      </c>
      <c r="HQM26" s="65" t="s">
        <v>59</v>
      </c>
      <c r="HQN26" s="65" t="s">
        <v>59</v>
      </c>
      <c r="HQO26" s="65" t="s">
        <v>59</v>
      </c>
      <c r="HQP26" s="65" t="s">
        <v>59</v>
      </c>
      <c r="HQQ26" s="65" t="s">
        <v>59</v>
      </c>
      <c r="HQR26" s="65" t="s">
        <v>59</v>
      </c>
      <c r="HQS26" s="65" t="s">
        <v>59</v>
      </c>
      <c r="HQT26" s="65" t="s">
        <v>59</v>
      </c>
      <c r="HQU26" s="65" t="s">
        <v>59</v>
      </c>
      <c r="HQV26" s="65" t="s">
        <v>59</v>
      </c>
      <c r="HQW26" s="65" t="s">
        <v>59</v>
      </c>
      <c r="HQX26" s="65" t="s">
        <v>59</v>
      </c>
      <c r="HQY26" s="65" t="s">
        <v>59</v>
      </c>
      <c r="HQZ26" s="65" t="s">
        <v>59</v>
      </c>
      <c r="HRA26" s="65" t="s">
        <v>59</v>
      </c>
      <c r="HRB26" s="65" t="s">
        <v>59</v>
      </c>
      <c r="HRC26" s="65" t="s">
        <v>59</v>
      </c>
      <c r="HRD26" s="65" t="s">
        <v>59</v>
      </c>
      <c r="HRE26" s="65" t="s">
        <v>59</v>
      </c>
      <c r="HRF26" s="65" t="s">
        <v>59</v>
      </c>
      <c r="HRG26" s="65" t="s">
        <v>59</v>
      </c>
      <c r="HRH26" s="65" t="s">
        <v>59</v>
      </c>
      <c r="HRI26" s="65" t="s">
        <v>59</v>
      </c>
      <c r="HRJ26" s="65" t="s">
        <v>59</v>
      </c>
      <c r="HRK26" s="65" t="s">
        <v>59</v>
      </c>
      <c r="HRL26" s="65" t="s">
        <v>59</v>
      </c>
      <c r="HRM26" s="65" t="s">
        <v>59</v>
      </c>
      <c r="HRN26" s="65" t="s">
        <v>59</v>
      </c>
      <c r="HRO26" s="65" t="s">
        <v>59</v>
      </c>
      <c r="HRP26" s="65" t="s">
        <v>59</v>
      </c>
      <c r="HRQ26" s="65" t="s">
        <v>59</v>
      </c>
      <c r="HRR26" s="65" t="s">
        <v>59</v>
      </c>
      <c r="HRS26" s="65" t="s">
        <v>59</v>
      </c>
      <c r="HRT26" s="65" t="s">
        <v>59</v>
      </c>
      <c r="HRU26" s="65" t="s">
        <v>59</v>
      </c>
      <c r="HRV26" s="65" t="s">
        <v>59</v>
      </c>
      <c r="HRW26" s="65" t="s">
        <v>59</v>
      </c>
      <c r="HRX26" s="65" t="s">
        <v>59</v>
      </c>
      <c r="HRY26" s="65" t="s">
        <v>59</v>
      </c>
      <c r="HRZ26" s="65" t="s">
        <v>59</v>
      </c>
      <c r="HSA26" s="65" t="s">
        <v>59</v>
      </c>
      <c r="HSB26" s="65" t="s">
        <v>59</v>
      </c>
      <c r="HSC26" s="65" t="s">
        <v>59</v>
      </c>
      <c r="HSD26" s="65" t="s">
        <v>59</v>
      </c>
      <c r="HSE26" s="65" t="s">
        <v>59</v>
      </c>
      <c r="HSF26" s="65" t="s">
        <v>59</v>
      </c>
      <c r="HSG26" s="65" t="s">
        <v>59</v>
      </c>
      <c r="HSH26" s="65" t="s">
        <v>59</v>
      </c>
      <c r="HSI26" s="65" t="s">
        <v>59</v>
      </c>
      <c r="HSJ26" s="65" t="s">
        <v>59</v>
      </c>
      <c r="HSK26" s="65" t="s">
        <v>59</v>
      </c>
      <c r="HSL26" s="65" t="s">
        <v>59</v>
      </c>
      <c r="HSM26" s="65" t="s">
        <v>59</v>
      </c>
      <c r="HSN26" s="65" t="s">
        <v>59</v>
      </c>
      <c r="HSO26" s="65" t="s">
        <v>59</v>
      </c>
      <c r="HSP26" s="65" t="s">
        <v>59</v>
      </c>
      <c r="HSQ26" s="65" t="s">
        <v>59</v>
      </c>
      <c r="HSR26" s="65" t="s">
        <v>59</v>
      </c>
      <c r="HSS26" s="65" t="s">
        <v>59</v>
      </c>
      <c r="HST26" s="65" t="s">
        <v>59</v>
      </c>
      <c r="HSU26" s="65" t="s">
        <v>59</v>
      </c>
      <c r="HSV26" s="65" t="s">
        <v>59</v>
      </c>
      <c r="HSW26" s="65" t="s">
        <v>59</v>
      </c>
      <c r="HSX26" s="65" t="s">
        <v>59</v>
      </c>
      <c r="HSY26" s="65" t="s">
        <v>59</v>
      </c>
      <c r="HSZ26" s="65" t="s">
        <v>59</v>
      </c>
      <c r="HTA26" s="65" t="s">
        <v>59</v>
      </c>
      <c r="HTB26" s="65" t="s">
        <v>59</v>
      </c>
      <c r="HTC26" s="65" t="s">
        <v>59</v>
      </c>
      <c r="HTD26" s="65" t="s">
        <v>59</v>
      </c>
      <c r="HTE26" s="65" t="s">
        <v>59</v>
      </c>
      <c r="HTF26" s="65" t="s">
        <v>59</v>
      </c>
      <c r="HTG26" s="65" t="s">
        <v>59</v>
      </c>
      <c r="HTH26" s="65" t="s">
        <v>59</v>
      </c>
      <c r="HTI26" s="65" t="s">
        <v>59</v>
      </c>
      <c r="HTJ26" s="65" t="s">
        <v>59</v>
      </c>
      <c r="HTK26" s="65" t="s">
        <v>59</v>
      </c>
      <c r="HTL26" s="65" t="s">
        <v>59</v>
      </c>
      <c r="HTM26" s="65" t="s">
        <v>59</v>
      </c>
      <c r="HTN26" s="65" t="s">
        <v>59</v>
      </c>
      <c r="HTO26" s="65" t="s">
        <v>59</v>
      </c>
      <c r="HTP26" s="65" t="s">
        <v>59</v>
      </c>
      <c r="HTQ26" s="65" t="s">
        <v>59</v>
      </c>
      <c r="HTR26" s="65" t="s">
        <v>59</v>
      </c>
      <c r="HTS26" s="65" t="s">
        <v>59</v>
      </c>
      <c r="HTT26" s="65" t="s">
        <v>59</v>
      </c>
      <c r="HTU26" s="65" t="s">
        <v>59</v>
      </c>
      <c r="HTV26" s="65" t="s">
        <v>59</v>
      </c>
      <c r="HTW26" s="65" t="s">
        <v>59</v>
      </c>
      <c r="HTX26" s="65" t="s">
        <v>59</v>
      </c>
      <c r="HTY26" s="65" t="s">
        <v>59</v>
      </c>
      <c r="HTZ26" s="65" t="s">
        <v>59</v>
      </c>
      <c r="HUA26" s="65" t="s">
        <v>59</v>
      </c>
      <c r="HUB26" s="65" t="s">
        <v>59</v>
      </c>
      <c r="HUC26" s="65" t="s">
        <v>59</v>
      </c>
      <c r="HUD26" s="65" t="s">
        <v>59</v>
      </c>
      <c r="HUE26" s="65" t="s">
        <v>59</v>
      </c>
      <c r="HUF26" s="65" t="s">
        <v>59</v>
      </c>
      <c r="HUG26" s="65" t="s">
        <v>59</v>
      </c>
      <c r="HUH26" s="65" t="s">
        <v>59</v>
      </c>
      <c r="HUI26" s="65" t="s">
        <v>59</v>
      </c>
      <c r="HUJ26" s="65" t="s">
        <v>59</v>
      </c>
      <c r="HUK26" s="65" t="s">
        <v>59</v>
      </c>
      <c r="HUL26" s="65" t="s">
        <v>59</v>
      </c>
      <c r="HUM26" s="65" t="s">
        <v>59</v>
      </c>
      <c r="HUN26" s="65" t="s">
        <v>59</v>
      </c>
      <c r="HUO26" s="65" t="s">
        <v>59</v>
      </c>
      <c r="HUP26" s="65" t="s">
        <v>59</v>
      </c>
      <c r="HUQ26" s="65" t="s">
        <v>59</v>
      </c>
      <c r="HUR26" s="65" t="s">
        <v>59</v>
      </c>
      <c r="HUS26" s="65" t="s">
        <v>59</v>
      </c>
      <c r="HUT26" s="65" t="s">
        <v>59</v>
      </c>
      <c r="HUU26" s="65" t="s">
        <v>59</v>
      </c>
      <c r="HUV26" s="65" t="s">
        <v>59</v>
      </c>
      <c r="HUW26" s="65" t="s">
        <v>59</v>
      </c>
      <c r="HUX26" s="65" t="s">
        <v>59</v>
      </c>
      <c r="HUY26" s="65" t="s">
        <v>59</v>
      </c>
      <c r="HUZ26" s="65" t="s">
        <v>59</v>
      </c>
      <c r="HVA26" s="65" t="s">
        <v>59</v>
      </c>
      <c r="HVB26" s="65" t="s">
        <v>59</v>
      </c>
      <c r="HVC26" s="65" t="s">
        <v>59</v>
      </c>
      <c r="HVD26" s="65" t="s">
        <v>59</v>
      </c>
      <c r="HVE26" s="65" t="s">
        <v>59</v>
      </c>
      <c r="HVF26" s="65" t="s">
        <v>59</v>
      </c>
      <c r="HVG26" s="65" t="s">
        <v>59</v>
      </c>
      <c r="HVH26" s="65" t="s">
        <v>59</v>
      </c>
      <c r="HVI26" s="65" t="s">
        <v>59</v>
      </c>
      <c r="HVJ26" s="65" t="s">
        <v>59</v>
      </c>
      <c r="HVK26" s="65" t="s">
        <v>59</v>
      </c>
      <c r="HVL26" s="65" t="s">
        <v>59</v>
      </c>
      <c r="HVM26" s="65" t="s">
        <v>59</v>
      </c>
      <c r="HVN26" s="65" t="s">
        <v>59</v>
      </c>
      <c r="HVO26" s="65" t="s">
        <v>59</v>
      </c>
      <c r="HVP26" s="65" t="s">
        <v>59</v>
      </c>
      <c r="HVQ26" s="65" t="s">
        <v>59</v>
      </c>
      <c r="HVR26" s="65" t="s">
        <v>59</v>
      </c>
      <c r="HVS26" s="65" t="s">
        <v>59</v>
      </c>
      <c r="HVT26" s="65" t="s">
        <v>59</v>
      </c>
      <c r="HVU26" s="65" t="s">
        <v>59</v>
      </c>
      <c r="HVV26" s="65" t="s">
        <v>59</v>
      </c>
      <c r="HVW26" s="65" t="s">
        <v>59</v>
      </c>
      <c r="HVX26" s="65" t="s">
        <v>59</v>
      </c>
      <c r="HVY26" s="65" t="s">
        <v>59</v>
      </c>
      <c r="HVZ26" s="65" t="s">
        <v>59</v>
      </c>
      <c r="HWA26" s="65" t="s">
        <v>59</v>
      </c>
      <c r="HWB26" s="65" t="s">
        <v>59</v>
      </c>
      <c r="HWC26" s="65" t="s">
        <v>59</v>
      </c>
      <c r="HWD26" s="65" t="s">
        <v>59</v>
      </c>
      <c r="HWE26" s="65" t="s">
        <v>59</v>
      </c>
      <c r="HWF26" s="65" t="s">
        <v>59</v>
      </c>
      <c r="HWG26" s="65" t="s">
        <v>59</v>
      </c>
      <c r="HWH26" s="65" t="s">
        <v>59</v>
      </c>
      <c r="HWI26" s="65" t="s">
        <v>59</v>
      </c>
      <c r="HWJ26" s="65" t="s">
        <v>59</v>
      </c>
      <c r="HWK26" s="65" t="s">
        <v>59</v>
      </c>
      <c r="HWL26" s="65" t="s">
        <v>59</v>
      </c>
      <c r="HWM26" s="65" t="s">
        <v>59</v>
      </c>
      <c r="HWN26" s="65" t="s">
        <v>59</v>
      </c>
      <c r="HWO26" s="65" t="s">
        <v>59</v>
      </c>
      <c r="HWP26" s="65" t="s">
        <v>59</v>
      </c>
      <c r="HWQ26" s="65" t="s">
        <v>59</v>
      </c>
      <c r="HWR26" s="65" t="s">
        <v>59</v>
      </c>
      <c r="HWS26" s="65" t="s">
        <v>59</v>
      </c>
      <c r="HWT26" s="65" t="s">
        <v>59</v>
      </c>
      <c r="HWU26" s="65" t="s">
        <v>59</v>
      </c>
      <c r="HWV26" s="65" t="s">
        <v>59</v>
      </c>
      <c r="HWW26" s="65" t="s">
        <v>59</v>
      </c>
      <c r="HWX26" s="65" t="s">
        <v>59</v>
      </c>
      <c r="HWY26" s="65" t="s">
        <v>59</v>
      </c>
      <c r="HWZ26" s="65" t="s">
        <v>59</v>
      </c>
      <c r="HXA26" s="65" t="s">
        <v>59</v>
      </c>
      <c r="HXB26" s="65" t="s">
        <v>59</v>
      </c>
      <c r="HXC26" s="65" t="s">
        <v>59</v>
      </c>
      <c r="HXD26" s="65" t="s">
        <v>59</v>
      </c>
      <c r="HXE26" s="65" t="s">
        <v>59</v>
      </c>
      <c r="HXF26" s="65" t="s">
        <v>59</v>
      </c>
      <c r="HXG26" s="65" t="s">
        <v>59</v>
      </c>
      <c r="HXH26" s="65" t="s">
        <v>59</v>
      </c>
      <c r="HXI26" s="65" t="s">
        <v>59</v>
      </c>
      <c r="HXJ26" s="65" t="s">
        <v>59</v>
      </c>
      <c r="HXK26" s="65" t="s">
        <v>59</v>
      </c>
      <c r="HXL26" s="65" t="s">
        <v>59</v>
      </c>
      <c r="HXM26" s="65" t="s">
        <v>59</v>
      </c>
      <c r="HXN26" s="65" t="s">
        <v>59</v>
      </c>
      <c r="HXO26" s="65" t="s">
        <v>59</v>
      </c>
      <c r="HXP26" s="65" t="s">
        <v>59</v>
      </c>
      <c r="HXQ26" s="65" t="s">
        <v>59</v>
      </c>
      <c r="HXR26" s="65" t="s">
        <v>59</v>
      </c>
      <c r="HXS26" s="65" t="s">
        <v>59</v>
      </c>
      <c r="HXT26" s="65" t="s">
        <v>59</v>
      </c>
      <c r="HXU26" s="65" t="s">
        <v>59</v>
      </c>
      <c r="HXV26" s="65" t="s">
        <v>59</v>
      </c>
      <c r="HXW26" s="65" t="s">
        <v>59</v>
      </c>
      <c r="HXX26" s="65" t="s">
        <v>59</v>
      </c>
      <c r="HXY26" s="65" t="s">
        <v>59</v>
      </c>
      <c r="HXZ26" s="65" t="s">
        <v>59</v>
      </c>
      <c r="HYA26" s="65" t="s">
        <v>59</v>
      </c>
      <c r="HYB26" s="65" t="s">
        <v>59</v>
      </c>
      <c r="HYC26" s="65" t="s">
        <v>59</v>
      </c>
      <c r="HYD26" s="65" t="s">
        <v>59</v>
      </c>
      <c r="HYE26" s="65" t="s">
        <v>59</v>
      </c>
      <c r="HYF26" s="65" t="s">
        <v>59</v>
      </c>
      <c r="HYG26" s="65" t="s">
        <v>59</v>
      </c>
      <c r="HYH26" s="65" t="s">
        <v>59</v>
      </c>
      <c r="HYI26" s="65" t="s">
        <v>59</v>
      </c>
      <c r="HYJ26" s="65" t="s">
        <v>59</v>
      </c>
      <c r="HYK26" s="65" t="s">
        <v>59</v>
      </c>
      <c r="HYL26" s="65" t="s">
        <v>59</v>
      </c>
      <c r="HYM26" s="65" t="s">
        <v>59</v>
      </c>
      <c r="HYN26" s="65" t="s">
        <v>59</v>
      </c>
      <c r="HYO26" s="65" t="s">
        <v>59</v>
      </c>
      <c r="HYP26" s="65" t="s">
        <v>59</v>
      </c>
      <c r="HYQ26" s="65" t="s">
        <v>59</v>
      </c>
      <c r="HYR26" s="65" t="s">
        <v>59</v>
      </c>
      <c r="HYS26" s="65" t="s">
        <v>59</v>
      </c>
      <c r="HYT26" s="65" t="s">
        <v>59</v>
      </c>
      <c r="HYU26" s="65" t="s">
        <v>59</v>
      </c>
      <c r="HYV26" s="65" t="s">
        <v>59</v>
      </c>
      <c r="HYW26" s="65" t="s">
        <v>59</v>
      </c>
      <c r="HYX26" s="65" t="s">
        <v>59</v>
      </c>
      <c r="HYY26" s="65" t="s">
        <v>59</v>
      </c>
      <c r="HYZ26" s="65" t="s">
        <v>59</v>
      </c>
      <c r="HZA26" s="65" t="s">
        <v>59</v>
      </c>
      <c r="HZB26" s="65" t="s">
        <v>59</v>
      </c>
      <c r="HZC26" s="65" t="s">
        <v>59</v>
      </c>
      <c r="HZD26" s="65" t="s">
        <v>59</v>
      </c>
      <c r="HZE26" s="65" t="s">
        <v>59</v>
      </c>
      <c r="HZF26" s="65" t="s">
        <v>59</v>
      </c>
      <c r="HZG26" s="65" t="s">
        <v>59</v>
      </c>
      <c r="HZH26" s="65" t="s">
        <v>59</v>
      </c>
      <c r="HZI26" s="65" t="s">
        <v>59</v>
      </c>
      <c r="HZJ26" s="65" t="s">
        <v>59</v>
      </c>
      <c r="HZK26" s="65" t="s">
        <v>59</v>
      </c>
      <c r="HZL26" s="65" t="s">
        <v>59</v>
      </c>
      <c r="HZM26" s="65" t="s">
        <v>59</v>
      </c>
      <c r="HZN26" s="65" t="s">
        <v>59</v>
      </c>
      <c r="HZO26" s="65" t="s">
        <v>59</v>
      </c>
      <c r="HZP26" s="65" t="s">
        <v>59</v>
      </c>
      <c r="HZQ26" s="65" t="s">
        <v>59</v>
      </c>
      <c r="HZR26" s="65" t="s">
        <v>59</v>
      </c>
      <c r="HZS26" s="65" t="s">
        <v>59</v>
      </c>
      <c r="HZT26" s="65" t="s">
        <v>59</v>
      </c>
      <c r="HZU26" s="65" t="s">
        <v>59</v>
      </c>
      <c r="HZV26" s="65" t="s">
        <v>59</v>
      </c>
      <c r="HZW26" s="65" t="s">
        <v>59</v>
      </c>
      <c r="HZX26" s="65" t="s">
        <v>59</v>
      </c>
      <c r="HZY26" s="65" t="s">
        <v>59</v>
      </c>
      <c r="HZZ26" s="65" t="s">
        <v>59</v>
      </c>
      <c r="IAA26" s="65" t="s">
        <v>59</v>
      </c>
      <c r="IAB26" s="65" t="s">
        <v>59</v>
      </c>
      <c r="IAC26" s="65" t="s">
        <v>59</v>
      </c>
      <c r="IAD26" s="65" t="s">
        <v>59</v>
      </c>
      <c r="IAE26" s="65" t="s">
        <v>59</v>
      </c>
      <c r="IAF26" s="65" t="s">
        <v>59</v>
      </c>
      <c r="IAG26" s="65" t="s">
        <v>59</v>
      </c>
      <c r="IAH26" s="65" t="s">
        <v>59</v>
      </c>
      <c r="IAI26" s="65" t="s">
        <v>59</v>
      </c>
      <c r="IAJ26" s="65" t="s">
        <v>59</v>
      </c>
      <c r="IAK26" s="65" t="s">
        <v>59</v>
      </c>
      <c r="IAL26" s="65" t="s">
        <v>59</v>
      </c>
      <c r="IAM26" s="65" t="s">
        <v>59</v>
      </c>
      <c r="IAN26" s="65" t="s">
        <v>59</v>
      </c>
      <c r="IAO26" s="65" t="s">
        <v>59</v>
      </c>
      <c r="IAP26" s="65" t="s">
        <v>59</v>
      </c>
      <c r="IAQ26" s="65" t="s">
        <v>59</v>
      </c>
      <c r="IAR26" s="65" t="s">
        <v>59</v>
      </c>
      <c r="IAS26" s="65" t="s">
        <v>59</v>
      </c>
      <c r="IAT26" s="65" t="s">
        <v>59</v>
      </c>
      <c r="IAU26" s="65" t="s">
        <v>59</v>
      </c>
      <c r="IAV26" s="65" t="s">
        <v>59</v>
      </c>
      <c r="IAW26" s="65" t="s">
        <v>59</v>
      </c>
      <c r="IAX26" s="65" t="s">
        <v>59</v>
      </c>
      <c r="IAY26" s="65" t="s">
        <v>59</v>
      </c>
      <c r="IAZ26" s="65" t="s">
        <v>59</v>
      </c>
      <c r="IBA26" s="65" t="s">
        <v>59</v>
      </c>
      <c r="IBB26" s="65" t="s">
        <v>59</v>
      </c>
      <c r="IBC26" s="65" t="s">
        <v>59</v>
      </c>
      <c r="IBD26" s="65" t="s">
        <v>59</v>
      </c>
      <c r="IBE26" s="65" t="s">
        <v>59</v>
      </c>
      <c r="IBF26" s="65" t="s">
        <v>59</v>
      </c>
      <c r="IBG26" s="65" t="s">
        <v>59</v>
      </c>
      <c r="IBH26" s="65" t="s">
        <v>59</v>
      </c>
      <c r="IBI26" s="65" t="s">
        <v>59</v>
      </c>
      <c r="IBJ26" s="65" t="s">
        <v>59</v>
      </c>
      <c r="IBK26" s="65" t="s">
        <v>59</v>
      </c>
      <c r="IBL26" s="65" t="s">
        <v>59</v>
      </c>
      <c r="IBM26" s="65" t="s">
        <v>59</v>
      </c>
      <c r="IBN26" s="65" t="s">
        <v>59</v>
      </c>
      <c r="IBO26" s="65" t="s">
        <v>59</v>
      </c>
      <c r="IBP26" s="65" t="s">
        <v>59</v>
      </c>
      <c r="IBQ26" s="65" t="s">
        <v>59</v>
      </c>
      <c r="IBR26" s="65" t="s">
        <v>59</v>
      </c>
      <c r="IBS26" s="65" t="s">
        <v>59</v>
      </c>
      <c r="IBT26" s="65" t="s">
        <v>59</v>
      </c>
      <c r="IBU26" s="65" t="s">
        <v>59</v>
      </c>
      <c r="IBV26" s="65" t="s">
        <v>59</v>
      </c>
      <c r="IBW26" s="65" t="s">
        <v>59</v>
      </c>
      <c r="IBX26" s="65" t="s">
        <v>59</v>
      </c>
      <c r="IBY26" s="65" t="s">
        <v>59</v>
      </c>
      <c r="IBZ26" s="65" t="s">
        <v>59</v>
      </c>
      <c r="ICA26" s="65" t="s">
        <v>59</v>
      </c>
      <c r="ICB26" s="65" t="s">
        <v>59</v>
      </c>
      <c r="ICC26" s="65" t="s">
        <v>59</v>
      </c>
      <c r="ICD26" s="65" t="s">
        <v>59</v>
      </c>
      <c r="ICE26" s="65" t="s">
        <v>59</v>
      </c>
      <c r="ICF26" s="65" t="s">
        <v>59</v>
      </c>
      <c r="ICG26" s="65" t="s">
        <v>59</v>
      </c>
      <c r="ICH26" s="65" t="s">
        <v>59</v>
      </c>
      <c r="ICI26" s="65" t="s">
        <v>59</v>
      </c>
      <c r="ICJ26" s="65" t="s">
        <v>59</v>
      </c>
      <c r="ICK26" s="65" t="s">
        <v>59</v>
      </c>
      <c r="ICL26" s="65" t="s">
        <v>59</v>
      </c>
      <c r="ICM26" s="65" t="s">
        <v>59</v>
      </c>
      <c r="ICN26" s="65" t="s">
        <v>59</v>
      </c>
      <c r="ICO26" s="65" t="s">
        <v>59</v>
      </c>
      <c r="ICP26" s="65" t="s">
        <v>59</v>
      </c>
      <c r="ICQ26" s="65" t="s">
        <v>59</v>
      </c>
      <c r="ICR26" s="65" t="s">
        <v>59</v>
      </c>
      <c r="ICS26" s="65" t="s">
        <v>59</v>
      </c>
      <c r="ICT26" s="65" t="s">
        <v>59</v>
      </c>
      <c r="ICU26" s="65" t="s">
        <v>59</v>
      </c>
      <c r="ICV26" s="65" t="s">
        <v>59</v>
      </c>
      <c r="ICW26" s="65" t="s">
        <v>59</v>
      </c>
      <c r="ICX26" s="65" t="s">
        <v>59</v>
      </c>
      <c r="ICY26" s="65" t="s">
        <v>59</v>
      </c>
      <c r="ICZ26" s="65" t="s">
        <v>59</v>
      </c>
      <c r="IDA26" s="65" t="s">
        <v>59</v>
      </c>
      <c r="IDB26" s="65" t="s">
        <v>59</v>
      </c>
      <c r="IDC26" s="65" t="s">
        <v>59</v>
      </c>
      <c r="IDD26" s="65" t="s">
        <v>59</v>
      </c>
      <c r="IDE26" s="65" t="s">
        <v>59</v>
      </c>
      <c r="IDF26" s="65" t="s">
        <v>59</v>
      </c>
      <c r="IDG26" s="65" t="s">
        <v>59</v>
      </c>
      <c r="IDH26" s="65" t="s">
        <v>59</v>
      </c>
      <c r="IDI26" s="65" t="s">
        <v>59</v>
      </c>
      <c r="IDJ26" s="65" t="s">
        <v>59</v>
      </c>
      <c r="IDK26" s="65" t="s">
        <v>59</v>
      </c>
      <c r="IDL26" s="65" t="s">
        <v>59</v>
      </c>
      <c r="IDM26" s="65" t="s">
        <v>59</v>
      </c>
      <c r="IDN26" s="65" t="s">
        <v>59</v>
      </c>
      <c r="IDO26" s="65" t="s">
        <v>59</v>
      </c>
      <c r="IDP26" s="65" t="s">
        <v>59</v>
      </c>
      <c r="IDQ26" s="65" t="s">
        <v>59</v>
      </c>
      <c r="IDR26" s="65" t="s">
        <v>59</v>
      </c>
      <c r="IDS26" s="65" t="s">
        <v>59</v>
      </c>
      <c r="IDT26" s="65" t="s">
        <v>59</v>
      </c>
      <c r="IDU26" s="65" t="s">
        <v>59</v>
      </c>
      <c r="IDV26" s="65" t="s">
        <v>59</v>
      </c>
      <c r="IDW26" s="65" t="s">
        <v>59</v>
      </c>
      <c r="IDX26" s="65" t="s">
        <v>59</v>
      </c>
      <c r="IDY26" s="65" t="s">
        <v>59</v>
      </c>
      <c r="IDZ26" s="65" t="s">
        <v>59</v>
      </c>
      <c r="IEA26" s="65" t="s">
        <v>59</v>
      </c>
      <c r="IEB26" s="65" t="s">
        <v>59</v>
      </c>
      <c r="IEC26" s="65" t="s">
        <v>59</v>
      </c>
      <c r="IED26" s="65" t="s">
        <v>59</v>
      </c>
      <c r="IEE26" s="65" t="s">
        <v>59</v>
      </c>
      <c r="IEF26" s="65" t="s">
        <v>59</v>
      </c>
      <c r="IEG26" s="65" t="s">
        <v>59</v>
      </c>
      <c r="IEH26" s="65" t="s">
        <v>59</v>
      </c>
      <c r="IEI26" s="65" t="s">
        <v>59</v>
      </c>
      <c r="IEJ26" s="65" t="s">
        <v>59</v>
      </c>
      <c r="IEK26" s="65" t="s">
        <v>59</v>
      </c>
      <c r="IEL26" s="65" t="s">
        <v>59</v>
      </c>
      <c r="IEM26" s="65" t="s">
        <v>59</v>
      </c>
      <c r="IEN26" s="65" t="s">
        <v>59</v>
      </c>
      <c r="IEO26" s="65" t="s">
        <v>59</v>
      </c>
      <c r="IEP26" s="65" t="s">
        <v>59</v>
      </c>
      <c r="IEQ26" s="65" t="s">
        <v>59</v>
      </c>
      <c r="IER26" s="65" t="s">
        <v>59</v>
      </c>
      <c r="IES26" s="65" t="s">
        <v>59</v>
      </c>
      <c r="IET26" s="65" t="s">
        <v>59</v>
      </c>
      <c r="IEU26" s="65" t="s">
        <v>59</v>
      </c>
      <c r="IEV26" s="65" t="s">
        <v>59</v>
      </c>
      <c r="IEW26" s="65" t="s">
        <v>59</v>
      </c>
      <c r="IEX26" s="65" t="s">
        <v>59</v>
      </c>
      <c r="IEY26" s="65" t="s">
        <v>59</v>
      </c>
      <c r="IEZ26" s="65" t="s">
        <v>59</v>
      </c>
      <c r="IFA26" s="65" t="s">
        <v>59</v>
      </c>
      <c r="IFB26" s="65" t="s">
        <v>59</v>
      </c>
      <c r="IFC26" s="65" t="s">
        <v>59</v>
      </c>
      <c r="IFD26" s="65" t="s">
        <v>59</v>
      </c>
      <c r="IFE26" s="65" t="s">
        <v>59</v>
      </c>
      <c r="IFF26" s="65" t="s">
        <v>59</v>
      </c>
      <c r="IFG26" s="65" t="s">
        <v>59</v>
      </c>
      <c r="IFH26" s="65" t="s">
        <v>59</v>
      </c>
      <c r="IFI26" s="65" t="s">
        <v>59</v>
      </c>
      <c r="IFJ26" s="65" t="s">
        <v>59</v>
      </c>
      <c r="IFK26" s="65" t="s">
        <v>59</v>
      </c>
      <c r="IFL26" s="65" t="s">
        <v>59</v>
      </c>
      <c r="IFM26" s="65" t="s">
        <v>59</v>
      </c>
      <c r="IFN26" s="65" t="s">
        <v>59</v>
      </c>
      <c r="IFO26" s="65" t="s">
        <v>59</v>
      </c>
      <c r="IFP26" s="65" t="s">
        <v>59</v>
      </c>
      <c r="IFQ26" s="65" t="s">
        <v>59</v>
      </c>
      <c r="IFR26" s="65" t="s">
        <v>59</v>
      </c>
      <c r="IFS26" s="65" t="s">
        <v>59</v>
      </c>
      <c r="IFT26" s="65" t="s">
        <v>59</v>
      </c>
      <c r="IFU26" s="65" t="s">
        <v>59</v>
      </c>
      <c r="IFV26" s="65" t="s">
        <v>59</v>
      </c>
      <c r="IFW26" s="65" t="s">
        <v>59</v>
      </c>
      <c r="IFX26" s="65" t="s">
        <v>59</v>
      </c>
      <c r="IFY26" s="65" t="s">
        <v>59</v>
      </c>
      <c r="IFZ26" s="65" t="s">
        <v>59</v>
      </c>
      <c r="IGA26" s="65" t="s">
        <v>59</v>
      </c>
      <c r="IGB26" s="65" t="s">
        <v>59</v>
      </c>
      <c r="IGC26" s="65" t="s">
        <v>59</v>
      </c>
      <c r="IGD26" s="65" t="s">
        <v>59</v>
      </c>
      <c r="IGE26" s="65" t="s">
        <v>59</v>
      </c>
      <c r="IGF26" s="65" t="s">
        <v>59</v>
      </c>
      <c r="IGG26" s="65" t="s">
        <v>59</v>
      </c>
      <c r="IGH26" s="65" t="s">
        <v>59</v>
      </c>
      <c r="IGI26" s="65" t="s">
        <v>59</v>
      </c>
      <c r="IGJ26" s="65" t="s">
        <v>59</v>
      </c>
      <c r="IGK26" s="65" t="s">
        <v>59</v>
      </c>
      <c r="IGL26" s="65" t="s">
        <v>59</v>
      </c>
      <c r="IGM26" s="65" t="s">
        <v>59</v>
      </c>
      <c r="IGN26" s="65" t="s">
        <v>59</v>
      </c>
      <c r="IGO26" s="65" t="s">
        <v>59</v>
      </c>
      <c r="IGP26" s="65" t="s">
        <v>59</v>
      </c>
      <c r="IGQ26" s="65" t="s">
        <v>59</v>
      </c>
      <c r="IGR26" s="65" t="s">
        <v>59</v>
      </c>
      <c r="IGS26" s="65" t="s">
        <v>59</v>
      </c>
      <c r="IGT26" s="65" t="s">
        <v>59</v>
      </c>
      <c r="IGU26" s="65" t="s">
        <v>59</v>
      </c>
      <c r="IGV26" s="65" t="s">
        <v>59</v>
      </c>
      <c r="IGW26" s="65" t="s">
        <v>59</v>
      </c>
      <c r="IGX26" s="65" t="s">
        <v>59</v>
      </c>
      <c r="IGY26" s="65" t="s">
        <v>59</v>
      </c>
      <c r="IGZ26" s="65" t="s">
        <v>59</v>
      </c>
      <c r="IHA26" s="65" t="s">
        <v>59</v>
      </c>
      <c r="IHB26" s="65" t="s">
        <v>59</v>
      </c>
      <c r="IHC26" s="65" t="s">
        <v>59</v>
      </c>
      <c r="IHD26" s="65" t="s">
        <v>59</v>
      </c>
      <c r="IHE26" s="65" t="s">
        <v>59</v>
      </c>
      <c r="IHF26" s="65" t="s">
        <v>59</v>
      </c>
      <c r="IHG26" s="65" t="s">
        <v>59</v>
      </c>
      <c r="IHH26" s="65" t="s">
        <v>59</v>
      </c>
      <c r="IHI26" s="65" t="s">
        <v>59</v>
      </c>
      <c r="IHJ26" s="65" t="s">
        <v>59</v>
      </c>
      <c r="IHK26" s="65" t="s">
        <v>59</v>
      </c>
      <c r="IHL26" s="65" t="s">
        <v>59</v>
      </c>
      <c r="IHM26" s="65" t="s">
        <v>59</v>
      </c>
      <c r="IHN26" s="65" t="s">
        <v>59</v>
      </c>
      <c r="IHO26" s="65" t="s">
        <v>59</v>
      </c>
      <c r="IHP26" s="65" t="s">
        <v>59</v>
      </c>
      <c r="IHQ26" s="65" t="s">
        <v>59</v>
      </c>
      <c r="IHR26" s="65" t="s">
        <v>59</v>
      </c>
      <c r="IHS26" s="65" t="s">
        <v>59</v>
      </c>
      <c r="IHT26" s="65" t="s">
        <v>59</v>
      </c>
      <c r="IHU26" s="65" t="s">
        <v>59</v>
      </c>
      <c r="IHV26" s="65" t="s">
        <v>59</v>
      </c>
      <c r="IHW26" s="65" t="s">
        <v>59</v>
      </c>
      <c r="IHX26" s="65" t="s">
        <v>59</v>
      </c>
      <c r="IHY26" s="65" t="s">
        <v>59</v>
      </c>
      <c r="IHZ26" s="65" t="s">
        <v>59</v>
      </c>
      <c r="IIA26" s="65" t="s">
        <v>59</v>
      </c>
      <c r="IIB26" s="65" t="s">
        <v>59</v>
      </c>
      <c r="IIC26" s="65" t="s">
        <v>59</v>
      </c>
      <c r="IID26" s="65" t="s">
        <v>59</v>
      </c>
      <c r="IIE26" s="65" t="s">
        <v>59</v>
      </c>
      <c r="IIF26" s="65" t="s">
        <v>59</v>
      </c>
      <c r="IIG26" s="65" t="s">
        <v>59</v>
      </c>
      <c r="IIH26" s="65" t="s">
        <v>59</v>
      </c>
      <c r="III26" s="65" t="s">
        <v>59</v>
      </c>
      <c r="IIJ26" s="65" t="s">
        <v>59</v>
      </c>
      <c r="IIK26" s="65" t="s">
        <v>59</v>
      </c>
      <c r="IIL26" s="65" t="s">
        <v>59</v>
      </c>
      <c r="IIM26" s="65" t="s">
        <v>59</v>
      </c>
      <c r="IIN26" s="65" t="s">
        <v>59</v>
      </c>
      <c r="IIO26" s="65" t="s">
        <v>59</v>
      </c>
      <c r="IIP26" s="65" t="s">
        <v>59</v>
      </c>
      <c r="IIQ26" s="65" t="s">
        <v>59</v>
      </c>
      <c r="IIR26" s="65" t="s">
        <v>59</v>
      </c>
      <c r="IIS26" s="65" t="s">
        <v>59</v>
      </c>
      <c r="IIT26" s="65" t="s">
        <v>59</v>
      </c>
      <c r="IIU26" s="65" t="s">
        <v>59</v>
      </c>
      <c r="IIV26" s="65" t="s">
        <v>59</v>
      </c>
      <c r="IIW26" s="65" t="s">
        <v>59</v>
      </c>
      <c r="IIX26" s="65" t="s">
        <v>59</v>
      </c>
      <c r="IIY26" s="65" t="s">
        <v>59</v>
      </c>
      <c r="IIZ26" s="65" t="s">
        <v>59</v>
      </c>
      <c r="IJA26" s="65" t="s">
        <v>59</v>
      </c>
      <c r="IJB26" s="65" t="s">
        <v>59</v>
      </c>
      <c r="IJC26" s="65" t="s">
        <v>59</v>
      </c>
      <c r="IJD26" s="65" t="s">
        <v>59</v>
      </c>
      <c r="IJE26" s="65" t="s">
        <v>59</v>
      </c>
      <c r="IJF26" s="65" t="s">
        <v>59</v>
      </c>
      <c r="IJG26" s="65" t="s">
        <v>59</v>
      </c>
      <c r="IJH26" s="65" t="s">
        <v>59</v>
      </c>
      <c r="IJI26" s="65" t="s">
        <v>59</v>
      </c>
      <c r="IJJ26" s="65" t="s">
        <v>59</v>
      </c>
      <c r="IJK26" s="65" t="s">
        <v>59</v>
      </c>
      <c r="IJL26" s="65" t="s">
        <v>59</v>
      </c>
      <c r="IJM26" s="65" t="s">
        <v>59</v>
      </c>
      <c r="IJN26" s="65" t="s">
        <v>59</v>
      </c>
      <c r="IJO26" s="65" t="s">
        <v>59</v>
      </c>
      <c r="IJP26" s="65" t="s">
        <v>59</v>
      </c>
      <c r="IJQ26" s="65" t="s">
        <v>59</v>
      </c>
      <c r="IJR26" s="65" t="s">
        <v>59</v>
      </c>
      <c r="IJS26" s="65" t="s">
        <v>59</v>
      </c>
      <c r="IJT26" s="65" t="s">
        <v>59</v>
      </c>
      <c r="IJU26" s="65" t="s">
        <v>59</v>
      </c>
      <c r="IJV26" s="65" t="s">
        <v>59</v>
      </c>
      <c r="IJW26" s="65" t="s">
        <v>59</v>
      </c>
      <c r="IJX26" s="65" t="s">
        <v>59</v>
      </c>
      <c r="IJY26" s="65" t="s">
        <v>59</v>
      </c>
      <c r="IJZ26" s="65" t="s">
        <v>59</v>
      </c>
      <c r="IKA26" s="65" t="s">
        <v>59</v>
      </c>
      <c r="IKB26" s="65" t="s">
        <v>59</v>
      </c>
      <c r="IKC26" s="65" t="s">
        <v>59</v>
      </c>
      <c r="IKD26" s="65" t="s">
        <v>59</v>
      </c>
      <c r="IKE26" s="65" t="s">
        <v>59</v>
      </c>
      <c r="IKF26" s="65" t="s">
        <v>59</v>
      </c>
      <c r="IKG26" s="65" t="s">
        <v>59</v>
      </c>
      <c r="IKH26" s="65" t="s">
        <v>59</v>
      </c>
      <c r="IKI26" s="65" t="s">
        <v>59</v>
      </c>
      <c r="IKJ26" s="65" t="s">
        <v>59</v>
      </c>
      <c r="IKK26" s="65" t="s">
        <v>59</v>
      </c>
      <c r="IKL26" s="65" t="s">
        <v>59</v>
      </c>
      <c r="IKM26" s="65" t="s">
        <v>59</v>
      </c>
      <c r="IKN26" s="65" t="s">
        <v>59</v>
      </c>
      <c r="IKO26" s="65" t="s">
        <v>59</v>
      </c>
      <c r="IKP26" s="65" t="s">
        <v>59</v>
      </c>
      <c r="IKQ26" s="65" t="s">
        <v>59</v>
      </c>
      <c r="IKR26" s="65" t="s">
        <v>59</v>
      </c>
      <c r="IKS26" s="65" t="s">
        <v>59</v>
      </c>
      <c r="IKT26" s="65" t="s">
        <v>59</v>
      </c>
      <c r="IKU26" s="65" t="s">
        <v>59</v>
      </c>
      <c r="IKV26" s="65" t="s">
        <v>59</v>
      </c>
      <c r="IKW26" s="65" t="s">
        <v>59</v>
      </c>
      <c r="IKX26" s="65" t="s">
        <v>59</v>
      </c>
      <c r="IKY26" s="65" t="s">
        <v>59</v>
      </c>
      <c r="IKZ26" s="65" t="s">
        <v>59</v>
      </c>
      <c r="ILA26" s="65" t="s">
        <v>59</v>
      </c>
      <c r="ILB26" s="65" t="s">
        <v>59</v>
      </c>
      <c r="ILC26" s="65" t="s">
        <v>59</v>
      </c>
      <c r="ILD26" s="65" t="s">
        <v>59</v>
      </c>
      <c r="ILE26" s="65" t="s">
        <v>59</v>
      </c>
      <c r="ILF26" s="65" t="s">
        <v>59</v>
      </c>
      <c r="ILG26" s="65" t="s">
        <v>59</v>
      </c>
      <c r="ILH26" s="65" t="s">
        <v>59</v>
      </c>
      <c r="ILI26" s="65" t="s">
        <v>59</v>
      </c>
      <c r="ILJ26" s="65" t="s">
        <v>59</v>
      </c>
      <c r="ILK26" s="65" t="s">
        <v>59</v>
      </c>
      <c r="ILL26" s="65" t="s">
        <v>59</v>
      </c>
      <c r="ILM26" s="65" t="s">
        <v>59</v>
      </c>
      <c r="ILN26" s="65" t="s">
        <v>59</v>
      </c>
      <c r="ILO26" s="65" t="s">
        <v>59</v>
      </c>
      <c r="ILP26" s="65" t="s">
        <v>59</v>
      </c>
      <c r="ILQ26" s="65" t="s">
        <v>59</v>
      </c>
      <c r="ILR26" s="65" t="s">
        <v>59</v>
      </c>
      <c r="ILS26" s="65" t="s">
        <v>59</v>
      </c>
      <c r="ILT26" s="65" t="s">
        <v>59</v>
      </c>
      <c r="ILU26" s="65" t="s">
        <v>59</v>
      </c>
      <c r="ILV26" s="65" t="s">
        <v>59</v>
      </c>
      <c r="ILW26" s="65" t="s">
        <v>59</v>
      </c>
      <c r="ILX26" s="65" t="s">
        <v>59</v>
      </c>
      <c r="ILY26" s="65" t="s">
        <v>59</v>
      </c>
      <c r="ILZ26" s="65" t="s">
        <v>59</v>
      </c>
      <c r="IMA26" s="65" t="s">
        <v>59</v>
      </c>
      <c r="IMB26" s="65" t="s">
        <v>59</v>
      </c>
      <c r="IMC26" s="65" t="s">
        <v>59</v>
      </c>
      <c r="IMD26" s="65" t="s">
        <v>59</v>
      </c>
      <c r="IME26" s="65" t="s">
        <v>59</v>
      </c>
      <c r="IMF26" s="65" t="s">
        <v>59</v>
      </c>
      <c r="IMG26" s="65" t="s">
        <v>59</v>
      </c>
      <c r="IMH26" s="65" t="s">
        <v>59</v>
      </c>
      <c r="IMI26" s="65" t="s">
        <v>59</v>
      </c>
      <c r="IMJ26" s="65" t="s">
        <v>59</v>
      </c>
      <c r="IMK26" s="65" t="s">
        <v>59</v>
      </c>
      <c r="IML26" s="65" t="s">
        <v>59</v>
      </c>
      <c r="IMM26" s="65" t="s">
        <v>59</v>
      </c>
      <c r="IMN26" s="65" t="s">
        <v>59</v>
      </c>
      <c r="IMO26" s="65" t="s">
        <v>59</v>
      </c>
      <c r="IMP26" s="65" t="s">
        <v>59</v>
      </c>
      <c r="IMQ26" s="65" t="s">
        <v>59</v>
      </c>
      <c r="IMR26" s="65" t="s">
        <v>59</v>
      </c>
      <c r="IMS26" s="65" t="s">
        <v>59</v>
      </c>
      <c r="IMT26" s="65" t="s">
        <v>59</v>
      </c>
      <c r="IMU26" s="65" t="s">
        <v>59</v>
      </c>
      <c r="IMV26" s="65" t="s">
        <v>59</v>
      </c>
      <c r="IMW26" s="65" t="s">
        <v>59</v>
      </c>
      <c r="IMX26" s="65" t="s">
        <v>59</v>
      </c>
      <c r="IMY26" s="65" t="s">
        <v>59</v>
      </c>
      <c r="IMZ26" s="65" t="s">
        <v>59</v>
      </c>
      <c r="INA26" s="65" t="s">
        <v>59</v>
      </c>
      <c r="INB26" s="65" t="s">
        <v>59</v>
      </c>
      <c r="INC26" s="65" t="s">
        <v>59</v>
      </c>
      <c r="IND26" s="65" t="s">
        <v>59</v>
      </c>
      <c r="INE26" s="65" t="s">
        <v>59</v>
      </c>
      <c r="INF26" s="65" t="s">
        <v>59</v>
      </c>
      <c r="ING26" s="65" t="s">
        <v>59</v>
      </c>
      <c r="INH26" s="65" t="s">
        <v>59</v>
      </c>
      <c r="INI26" s="65" t="s">
        <v>59</v>
      </c>
      <c r="INJ26" s="65" t="s">
        <v>59</v>
      </c>
      <c r="INK26" s="65" t="s">
        <v>59</v>
      </c>
      <c r="INL26" s="65" t="s">
        <v>59</v>
      </c>
      <c r="INM26" s="65" t="s">
        <v>59</v>
      </c>
      <c r="INN26" s="65" t="s">
        <v>59</v>
      </c>
      <c r="INO26" s="65" t="s">
        <v>59</v>
      </c>
      <c r="INP26" s="65" t="s">
        <v>59</v>
      </c>
      <c r="INQ26" s="65" t="s">
        <v>59</v>
      </c>
      <c r="INR26" s="65" t="s">
        <v>59</v>
      </c>
      <c r="INS26" s="65" t="s">
        <v>59</v>
      </c>
      <c r="INT26" s="65" t="s">
        <v>59</v>
      </c>
      <c r="INU26" s="65" t="s">
        <v>59</v>
      </c>
      <c r="INV26" s="65" t="s">
        <v>59</v>
      </c>
      <c r="INW26" s="65" t="s">
        <v>59</v>
      </c>
      <c r="INX26" s="65" t="s">
        <v>59</v>
      </c>
      <c r="INY26" s="65" t="s">
        <v>59</v>
      </c>
      <c r="INZ26" s="65" t="s">
        <v>59</v>
      </c>
      <c r="IOA26" s="65" t="s">
        <v>59</v>
      </c>
      <c r="IOB26" s="65" t="s">
        <v>59</v>
      </c>
      <c r="IOC26" s="65" t="s">
        <v>59</v>
      </c>
      <c r="IOD26" s="65" t="s">
        <v>59</v>
      </c>
      <c r="IOE26" s="65" t="s">
        <v>59</v>
      </c>
      <c r="IOF26" s="65" t="s">
        <v>59</v>
      </c>
      <c r="IOG26" s="65" t="s">
        <v>59</v>
      </c>
      <c r="IOH26" s="65" t="s">
        <v>59</v>
      </c>
      <c r="IOI26" s="65" t="s">
        <v>59</v>
      </c>
      <c r="IOJ26" s="65" t="s">
        <v>59</v>
      </c>
      <c r="IOK26" s="65" t="s">
        <v>59</v>
      </c>
      <c r="IOL26" s="65" t="s">
        <v>59</v>
      </c>
      <c r="IOM26" s="65" t="s">
        <v>59</v>
      </c>
      <c r="ION26" s="65" t="s">
        <v>59</v>
      </c>
      <c r="IOO26" s="65" t="s">
        <v>59</v>
      </c>
      <c r="IOP26" s="65" t="s">
        <v>59</v>
      </c>
      <c r="IOQ26" s="65" t="s">
        <v>59</v>
      </c>
      <c r="IOR26" s="65" t="s">
        <v>59</v>
      </c>
      <c r="IOS26" s="65" t="s">
        <v>59</v>
      </c>
      <c r="IOT26" s="65" t="s">
        <v>59</v>
      </c>
      <c r="IOU26" s="65" t="s">
        <v>59</v>
      </c>
      <c r="IOV26" s="65" t="s">
        <v>59</v>
      </c>
      <c r="IOW26" s="65" t="s">
        <v>59</v>
      </c>
      <c r="IOX26" s="65" t="s">
        <v>59</v>
      </c>
      <c r="IOY26" s="65" t="s">
        <v>59</v>
      </c>
      <c r="IOZ26" s="65" t="s">
        <v>59</v>
      </c>
      <c r="IPA26" s="65" t="s">
        <v>59</v>
      </c>
      <c r="IPB26" s="65" t="s">
        <v>59</v>
      </c>
      <c r="IPC26" s="65" t="s">
        <v>59</v>
      </c>
      <c r="IPD26" s="65" t="s">
        <v>59</v>
      </c>
      <c r="IPE26" s="65" t="s">
        <v>59</v>
      </c>
      <c r="IPF26" s="65" t="s">
        <v>59</v>
      </c>
      <c r="IPG26" s="65" t="s">
        <v>59</v>
      </c>
      <c r="IPH26" s="65" t="s">
        <v>59</v>
      </c>
      <c r="IPI26" s="65" t="s">
        <v>59</v>
      </c>
      <c r="IPJ26" s="65" t="s">
        <v>59</v>
      </c>
      <c r="IPK26" s="65" t="s">
        <v>59</v>
      </c>
      <c r="IPL26" s="65" t="s">
        <v>59</v>
      </c>
      <c r="IPM26" s="65" t="s">
        <v>59</v>
      </c>
      <c r="IPN26" s="65" t="s">
        <v>59</v>
      </c>
      <c r="IPO26" s="65" t="s">
        <v>59</v>
      </c>
      <c r="IPP26" s="65" t="s">
        <v>59</v>
      </c>
      <c r="IPQ26" s="65" t="s">
        <v>59</v>
      </c>
      <c r="IPR26" s="65" t="s">
        <v>59</v>
      </c>
      <c r="IPS26" s="65" t="s">
        <v>59</v>
      </c>
      <c r="IPT26" s="65" t="s">
        <v>59</v>
      </c>
      <c r="IPU26" s="65" t="s">
        <v>59</v>
      </c>
      <c r="IPV26" s="65" t="s">
        <v>59</v>
      </c>
      <c r="IPW26" s="65" t="s">
        <v>59</v>
      </c>
      <c r="IPX26" s="65" t="s">
        <v>59</v>
      </c>
      <c r="IPY26" s="65" t="s">
        <v>59</v>
      </c>
      <c r="IPZ26" s="65" t="s">
        <v>59</v>
      </c>
      <c r="IQA26" s="65" t="s">
        <v>59</v>
      </c>
      <c r="IQB26" s="65" t="s">
        <v>59</v>
      </c>
      <c r="IQC26" s="65" t="s">
        <v>59</v>
      </c>
      <c r="IQD26" s="65" t="s">
        <v>59</v>
      </c>
      <c r="IQE26" s="65" t="s">
        <v>59</v>
      </c>
      <c r="IQF26" s="65" t="s">
        <v>59</v>
      </c>
      <c r="IQG26" s="65" t="s">
        <v>59</v>
      </c>
      <c r="IQH26" s="65" t="s">
        <v>59</v>
      </c>
      <c r="IQI26" s="65" t="s">
        <v>59</v>
      </c>
      <c r="IQJ26" s="65" t="s">
        <v>59</v>
      </c>
      <c r="IQK26" s="65" t="s">
        <v>59</v>
      </c>
      <c r="IQL26" s="65" t="s">
        <v>59</v>
      </c>
      <c r="IQM26" s="65" t="s">
        <v>59</v>
      </c>
      <c r="IQN26" s="65" t="s">
        <v>59</v>
      </c>
      <c r="IQO26" s="65" t="s">
        <v>59</v>
      </c>
      <c r="IQP26" s="65" t="s">
        <v>59</v>
      </c>
      <c r="IQQ26" s="65" t="s">
        <v>59</v>
      </c>
      <c r="IQR26" s="65" t="s">
        <v>59</v>
      </c>
      <c r="IQS26" s="65" t="s">
        <v>59</v>
      </c>
      <c r="IQT26" s="65" t="s">
        <v>59</v>
      </c>
      <c r="IQU26" s="65" t="s">
        <v>59</v>
      </c>
      <c r="IQV26" s="65" t="s">
        <v>59</v>
      </c>
      <c r="IQW26" s="65" t="s">
        <v>59</v>
      </c>
      <c r="IQX26" s="65" t="s">
        <v>59</v>
      </c>
      <c r="IQY26" s="65" t="s">
        <v>59</v>
      </c>
      <c r="IQZ26" s="65" t="s">
        <v>59</v>
      </c>
      <c r="IRA26" s="65" t="s">
        <v>59</v>
      </c>
      <c r="IRB26" s="65" t="s">
        <v>59</v>
      </c>
      <c r="IRC26" s="65" t="s">
        <v>59</v>
      </c>
      <c r="IRD26" s="65" t="s">
        <v>59</v>
      </c>
      <c r="IRE26" s="65" t="s">
        <v>59</v>
      </c>
      <c r="IRF26" s="65" t="s">
        <v>59</v>
      </c>
      <c r="IRG26" s="65" t="s">
        <v>59</v>
      </c>
      <c r="IRH26" s="65" t="s">
        <v>59</v>
      </c>
      <c r="IRI26" s="65" t="s">
        <v>59</v>
      </c>
      <c r="IRJ26" s="65" t="s">
        <v>59</v>
      </c>
      <c r="IRK26" s="65" t="s">
        <v>59</v>
      </c>
      <c r="IRL26" s="65" t="s">
        <v>59</v>
      </c>
      <c r="IRM26" s="65" t="s">
        <v>59</v>
      </c>
      <c r="IRN26" s="65" t="s">
        <v>59</v>
      </c>
      <c r="IRO26" s="65" t="s">
        <v>59</v>
      </c>
      <c r="IRP26" s="65" t="s">
        <v>59</v>
      </c>
      <c r="IRQ26" s="65" t="s">
        <v>59</v>
      </c>
      <c r="IRR26" s="65" t="s">
        <v>59</v>
      </c>
      <c r="IRS26" s="65" t="s">
        <v>59</v>
      </c>
      <c r="IRT26" s="65" t="s">
        <v>59</v>
      </c>
      <c r="IRU26" s="65" t="s">
        <v>59</v>
      </c>
      <c r="IRV26" s="65" t="s">
        <v>59</v>
      </c>
      <c r="IRW26" s="65" t="s">
        <v>59</v>
      </c>
      <c r="IRX26" s="65" t="s">
        <v>59</v>
      </c>
      <c r="IRY26" s="65" t="s">
        <v>59</v>
      </c>
      <c r="IRZ26" s="65" t="s">
        <v>59</v>
      </c>
      <c r="ISA26" s="65" t="s">
        <v>59</v>
      </c>
      <c r="ISB26" s="65" t="s">
        <v>59</v>
      </c>
      <c r="ISC26" s="65" t="s">
        <v>59</v>
      </c>
      <c r="ISD26" s="65" t="s">
        <v>59</v>
      </c>
      <c r="ISE26" s="65" t="s">
        <v>59</v>
      </c>
      <c r="ISF26" s="65" t="s">
        <v>59</v>
      </c>
      <c r="ISG26" s="65" t="s">
        <v>59</v>
      </c>
      <c r="ISH26" s="65" t="s">
        <v>59</v>
      </c>
      <c r="ISI26" s="65" t="s">
        <v>59</v>
      </c>
      <c r="ISJ26" s="65" t="s">
        <v>59</v>
      </c>
      <c r="ISK26" s="65" t="s">
        <v>59</v>
      </c>
      <c r="ISL26" s="65" t="s">
        <v>59</v>
      </c>
      <c r="ISM26" s="65" t="s">
        <v>59</v>
      </c>
      <c r="ISN26" s="65" t="s">
        <v>59</v>
      </c>
      <c r="ISO26" s="65" t="s">
        <v>59</v>
      </c>
      <c r="ISP26" s="65" t="s">
        <v>59</v>
      </c>
      <c r="ISQ26" s="65" t="s">
        <v>59</v>
      </c>
      <c r="ISR26" s="65" t="s">
        <v>59</v>
      </c>
      <c r="ISS26" s="65" t="s">
        <v>59</v>
      </c>
      <c r="IST26" s="65" t="s">
        <v>59</v>
      </c>
      <c r="ISU26" s="65" t="s">
        <v>59</v>
      </c>
      <c r="ISV26" s="65" t="s">
        <v>59</v>
      </c>
      <c r="ISW26" s="65" t="s">
        <v>59</v>
      </c>
      <c r="ISX26" s="65" t="s">
        <v>59</v>
      </c>
      <c r="ISY26" s="65" t="s">
        <v>59</v>
      </c>
      <c r="ISZ26" s="65" t="s">
        <v>59</v>
      </c>
      <c r="ITA26" s="65" t="s">
        <v>59</v>
      </c>
      <c r="ITB26" s="65" t="s">
        <v>59</v>
      </c>
      <c r="ITC26" s="65" t="s">
        <v>59</v>
      </c>
      <c r="ITD26" s="65" t="s">
        <v>59</v>
      </c>
      <c r="ITE26" s="65" t="s">
        <v>59</v>
      </c>
      <c r="ITF26" s="65" t="s">
        <v>59</v>
      </c>
      <c r="ITG26" s="65" t="s">
        <v>59</v>
      </c>
      <c r="ITH26" s="65" t="s">
        <v>59</v>
      </c>
      <c r="ITI26" s="65" t="s">
        <v>59</v>
      </c>
      <c r="ITJ26" s="65" t="s">
        <v>59</v>
      </c>
      <c r="ITK26" s="65" t="s">
        <v>59</v>
      </c>
      <c r="ITL26" s="65" t="s">
        <v>59</v>
      </c>
      <c r="ITM26" s="65" t="s">
        <v>59</v>
      </c>
      <c r="ITN26" s="65" t="s">
        <v>59</v>
      </c>
      <c r="ITO26" s="65" t="s">
        <v>59</v>
      </c>
      <c r="ITP26" s="65" t="s">
        <v>59</v>
      </c>
      <c r="ITQ26" s="65" t="s">
        <v>59</v>
      </c>
      <c r="ITR26" s="65" t="s">
        <v>59</v>
      </c>
      <c r="ITS26" s="65" t="s">
        <v>59</v>
      </c>
      <c r="ITT26" s="65" t="s">
        <v>59</v>
      </c>
      <c r="ITU26" s="65" t="s">
        <v>59</v>
      </c>
      <c r="ITV26" s="65" t="s">
        <v>59</v>
      </c>
      <c r="ITW26" s="65" t="s">
        <v>59</v>
      </c>
      <c r="ITX26" s="65" t="s">
        <v>59</v>
      </c>
      <c r="ITY26" s="65" t="s">
        <v>59</v>
      </c>
      <c r="ITZ26" s="65" t="s">
        <v>59</v>
      </c>
      <c r="IUA26" s="65" t="s">
        <v>59</v>
      </c>
      <c r="IUB26" s="65" t="s">
        <v>59</v>
      </c>
      <c r="IUC26" s="65" t="s">
        <v>59</v>
      </c>
      <c r="IUD26" s="65" t="s">
        <v>59</v>
      </c>
      <c r="IUE26" s="65" t="s">
        <v>59</v>
      </c>
      <c r="IUF26" s="65" t="s">
        <v>59</v>
      </c>
      <c r="IUG26" s="65" t="s">
        <v>59</v>
      </c>
      <c r="IUH26" s="65" t="s">
        <v>59</v>
      </c>
      <c r="IUI26" s="65" t="s">
        <v>59</v>
      </c>
      <c r="IUJ26" s="65" t="s">
        <v>59</v>
      </c>
      <c r="IUK26" s="65" t="s">
        <v>59</v>
      </c>
      <c r="IUL26" s="65" t="s">
        <v>59</v>
      </c>
      <c r="IUM26" s="65" t="s">
        <v>59</v>
      </c>
      <c r="IUN26" s="65" t="s">
        <v>59</v>
      </c>
      <c r="IUO26" s="65" t="s">
        <v>59</v>
      </c>
      <c r="IUP26" s="65" t="s">
        <v>59</v>
      </c>
      <c r="IUQ26" s="65" t="s">
        <v>59</v>
      </c>
      <c r="IUR26" s="65" t="s">
        <v>59</v>
      </c>
      <c r="IUS26" s="65" t="s">
        <v>59</v>
      </c>
      <c r="IUT26" s="65" t="s">
        <v>59</v>
      </c>
      <c r="IUU26" s="65" t="s">
        <v>59</v>
      </c>
      <c r="IUV26" s="65" t="s">
        <v>59</v>
      </c>
      <c r="IUW26" s="65" t="s">
        <v>59</v>
      </c>
      <c r="IUX26" s="65" t="s">
        <v>59</v>
      </c>
      <c r="IUY26" s="65" t="s">
        <v>59</v>
      </c>
      <c r="IUZ26" s="65" t="s">
        <v>59</v>
      </c>
      <c r="IVA26" s="65" t="s">
        <v>59</v>
      </c>
      <c r="IVB26" s="65" t="s">
        <v>59</v>
      </c>
      <c r="IVC26" s="65" t="s">
        <v>59</v>
      </c>
      <c r="IVD26" s="65" t="s">
        <v>59</v>
      </c>
      <c r="IVE26" s="65" t="s">
        <v>59</v>
      </c>
      <c r="IVF26" s="65" t="s">
        <v>59</v>
      </c>
      <c r="IVG26" s="65" t="s">
        <v>59</v>
      </c>
      <c r="IVH26" s="65" t="s">
        <v>59</v>
      </c>
      <c r="IVI26" s="65" t="s">
        <v>59</v>
      </c>
      <c r="IVJ26" s="65" t="s">
        <v>59</v>
      </c>
      <c r="IVK26" s="65" t="s">
        <v>59</v>
      </c>
      <c r="IVL26" s="65" t="s">
        <v>59</v>
      </c>
      <c r="IVM26" s="65" t="s">
        <v>59</v>
      </c>
      <c r="IVN26" s="65" t="s">
        <v>59</v>
      </c>
      <c r="IVO26" s="65" t="s">
        <v>59</v>
      </c>
      <c r="IVP26" s="65" t="s">
        <v>59</v>
      </c>
      <c r="IVQ26" s="65" t="s">
        <v>59</v>
      </c>
      <c r="IVR26" s="65" t="s">
        <v>59</v>
      </c>
      <c r="IVS26" s="65" t="s">
        <v>59</v>
      </c>
      <c r="IVT26" s="65" t="s">
        <v>59</v>
      </c>
      <c r="IVU26" s="65" t="s">
        <v>59</v>
      </c>
      <c r="IVV26" s="65" t="s">
        <v>59</v>
      </c>
      <c r="IVW26" s="65" t="s">
        <v>59</v>
      </c>
      <c r="IVX26" s="65" t="s">
        <v>59</v>
      </c>
      <c r="IVY26" s="65" t="s">
        <v>59</v>
      </c>
      <c r="IVZ26" s="65" t="s">
        <v>59</v>
      </c>
      <c r="IWA26" s="65" t="s">
        <v>59</v>
      </c>
      <c r="IWB26" s="65" t="s">
        <v>59</v>
      </c>
      <c r="IWC26" s="65" t="s">
        <v>59</v>
      </c>
      <c r="IWD26" s="65" t="s">
        <v>59</v>
      </c>
      <c r="IWE26" s="65" t="s">
        <v>59</v>
      </c>
      <c r="IWF26" s="65" t="s">
        <v>59</v>
      </c>
      <c r="IWG26" s="65" t="s">
        <v>59</v>
      </c>
      <c r="IWH26" s="65" t="s">
        <v>59</v>
      </c>
      <c r="IWI26" s="65" t="s">
        <v>59</v>
      </c>
      <c r="IWJ26" s="65" t="s">
        <v>59</v>
      </c>
      <c r="IWK26" s="65" t="s">
        <v>59</v>
      </c>
      <c r="IWL26" s="65" t="s">
        <v>59</v>
      </c>
      <c r="IWM26" s="65" t="s">
        <v>59</v>
      </c>
      <c r="IWN26" s="65" t="s">
        <v>59</v>
      </c>
      <c r="IWO26" s="65" t="s">
        <v>59</v>
      </c>
      <c r="IWP26" s="65" t="s">
        <v>59</v>
      </c>
      <c r="IWQ26" s="65" t="s">
        <v>59</v>
      </c>
      <c r="IWR26" s="65" t="s">
        <v>59</v>
      </c>
      <c r="IWS26" s="65" t="s">
        <v>59</v>
      </c>
      <c r="IWT26" s="65" t="s">
        <v>59</v>
      </c>
      <c r="IWU26" s="65" t="s">
        <v>59</v>
      </c>
      <c r="IWV26" s="65" t="s">
        <v>59</v>
      </c>
      <c r="IWW26" s="65" t="s">
        <v>59</v>
      </c>
      <c r="IWX26" s="65" t="s">
        <v>59</v>
      </c>
      <c r="IWY26" s="65" t="s">
        <v>59</v>
      </c>
      <c r="IWZ26" s="65" t="s">
        <v>59</v>
      </c>
      <c r="IXA26" s="65" t="s">
        <v>59</v>
      </c>
      <c r="IXB26" s="65" t="s">
        <v>59</v>
      </c>
      <c r="IXC26" s="65" t="s">
        <v>59</v>
      </c>
      <c r="IXD26" s="65" t="s">
        <v>59</v>
      </c>
      <c r="IXE26" s="65" t="s">
        <v>59</v>
      </c>
      <c r="IXF26" s="65" t="s">
        <v>59</v>
      </c>
      <c r="IXG26" s="65" t="s">
        <v>59</v>
      </c>
      <c r="IXH26" s="65" t="s">
        <v>59</v>
      </c>
      <c r="IXI26" s="65" t="s">
        <v>59</v>
      </c>
      <c r="IXJ26" s="65" t="s">
        <v>59</v>
      </c>
      <c r="IXK26" s="65" t="s">
        <v>59</v>
      </c>
      <c r="IXL26" s="65" t="s">
        <v>59</v>
      </c>
      <c r="IXM26" s="65" t="s">
        <v>59</v>
      </c>
      <c r="IXN26" s="65" t="s">
        <v>59</v>
      </c>
      <c r="IXO26" s="65" t="s">
        <v>59</v>
      </c>
      <c r="IXP26" s="65" t="s">
        <v>59</v>
      </c>
      <c r="IXQ26" s="65" t="s">
        <v>59</v>
      </c>
      <c r="IXR26" s="65" t="s">
        <v>59</v>
      </c>
      <c r="IXS26" s="65" t="s">
        <v>59</v>
      </c>
      <c r="IXT26" s="65" t="s">
        <v>59</v>
      </c>
      <c r="IXU26" s="65" t="s">
        <v>59</v>
      </c>
      <c r="IXV26" s="65" t="s">
        <v>59</v>
      </c>
      <c r="IXW26" s="65" t="s">
        <v>59</v>
      </c>
      <c r="IXX26" s="65" t="s">
        <v>59</v>
      </c>
      <c r="IXY26" s="65" t="s">
        <v>59</v>
      </c>
      <c r="IXZ26" s="65" t="s">
        <v>59</v>
      </c>
      <c r="IYA26" s="65" t="s">
        <v>59</v>
      </c>
      <c r="IYB26" s="65" t="s">
        <v>59</v>
      </c>
      <c r="IYC26" s="65" t="s">
        <v>59</v>
      </c>
      <c r="IYD26" s="65" t="s">
        <v>59</v>
      </c>
      <c r="IYE26" s="65" t="s">
        <v>59</v>
      </c>
      <c r="IYF26" s="65" t="s">
        <v>59</v>
      </c>
      <c r="IYG26" s="65" t="s">
        <v>59</v>
      </c>
      <c r="IYH26" s="65" t="s">
        <v>59</v>
      </c>
      <c r="IYI26" s="65" t="s">
        <v>59</v>
      </c>
      <c r="IYJ26" s="65" t="s">
        <v>59</v>
      </c>
      <c r="IYK26" s="65" t="s">
        <v>59</v>
      </c>
      <c r="IYL26" s="65" t="s">
        <v>59</v>
      </c>
      <c r="IYM26" s="65" t="s">
        <v>59</v>
      </c>
      <c r="IYN26" s="65" t="s">
        <v>59</v>
      </c>
      <c r="IYO26" s="65" t="s">
        <v>59</v>
      </c>
      <c r="IYP26" s="65" t="s">
        <v>59</v>
      </c>
      <c r="IYQ26" s="65" t="s">
        <v>59</v>
      </c>
      <c r="IYR26" s="65" t="s">
        <v>59</v>
      </c>
      <c r="IYS26" s="65" t="s">
        <v>59</v>
      </c>
      <c r="IYT26" s="65" t="s">
        <v>59</v>
      </c>
      <c r="IYU26" s="65" t="s">
        <v>59</v>
      </c>
      <c r="IYV26" s="65" t="s">
        <v>59</v>
      </c>
      <c r="IYW26" s="65" t="s">
        <v>59</v>
      </c>
      <c r="IYX26" s="65" t="s">
        <v>59</v>
      </c>
      <c r="IYY26" s="65" t="s">
        <v>59</v>
      </c>
      <c r="IYZ26" s="65" t="s">
        <v>59</v>
      </c>
      <c r="IZA26" s="65" t="s">
        <v>59</v>
      </c>
      <c r="IZB26" s="65" t="s">
        <v>59</v>
      </c>
      <c r="IZC26" s="65" t="s">
        <v>59</v>
      </c>
      <c r="IZD26" s="65" t="s">
        <v>59</v>
      </c>
      <c r="IZE26" s="65" t="s">
        <v>59</v>
      </c>
      <c r="IZF26" s="65" t="s">
        <v>59</v>
      </c>
      <c r="IZG26" s="65" t="s">
        <v>59</v>
      </c>
      <c r="IZH26" s="65" t="s">
        <v>59</v>
      </c>
      <c r="IZI26" s="65" t="s">
        <v>59</v>
      </c>
      <c r="IZJ26" s="65" t="s">
        <v>59</v>
      </c>
      <c r="IZK26" s="65" t="s">
        <v>59</v>
      </c>
      <c r="IZL26" s="65" t="s">
        <v>59</v>
      </c>
      <c r="IZM26" s="65" t="s">
        <v>59</v>
      </c>
      <c r="IZN26" s="65" t="s">
        <v>59</v>
      </c>
      <c r="IZO26" s="65" t="s">
        <v>59</v>
      </c>
      <c r="IZP26" s="65" t="s">
        <v>59</v>
      </c>
      <c r="IZQ26" s="65" t="s">
        <v>59</v>
      </c>
      <c r="IZR26" s="65" t="s">
        <v>59</v>
      </c>
      <c r="IZS26" s="65" t="s">
        <v>59</v>
      </c>
      <c r="IZT26" s="65" t="s">
        <v>59</v>
      </c>
      <c r="IZU26" s="65" t="s">
        <v>59</v>
      </c>
      <c r="IZV26" s="65" t="s">
        <v>59</v>
      </c>
      <c r="IZW26" s="65" t="s">
        <v>59</v>
      </c>
      <c r="IZX26" s="65" t="s">
        <v>59</v>
      </c>
      <c r="IZY26" s="65" t="s">
        <v>59</v>
      </c>
      <c r="IZZ26" s="65" t="s">
        <v>59</v>
      </c>
      <c r="JAA26" s="65" t="s">
        <v>59</v>
      </c>
      <c r="JAB26" s="65" t="s">
        <v>59</v>
      </c>
      <c r="JAC26" s="65" t="s">
        <v>59</v>
      </c>
      <c r="JAD26" s="65" t="s">
        <v>59</v>
      </c>
      <c r="JAE26" s="65" t="s">
        <v>59</v>
      </c>
      <c r="JAF26" s="65" t="s">
        <v>59</v>
      </c>
      <c r="JAG26" s="65" t="s">
        <v>59</v>
      </c>
      <c r="JAH26" s="65" t="s">
        <v>59</v>
      </c>
      <c r="JAI26" s="65" t="s">
        <v>59</v>
      </c>
      <c r="JAJ26" s="65" t="s">
        <v>59</v>
      </c>
      <c r="JAK26" s="65" t="s">
        <v>59</v>
      </c>
      <c r="JAL26" s="65" t="s">
        <v>59</v>
      </c>
      <c r="JAM26" s="65" t="s">
        <v>59</v>
      </c>
      <c r="JAN26" s="65" t="s">
        <v>59</v>
      </c>
      <c r="JAO26" s="65" t="s">
        <v>59</v>
      </c>
      <c r="JAP26" s="65" t="s">
        <v>59</v>
      </c>
      <c r="JAQ26" s="65" t="s">
        <v>59</v>
      </c>
      <c r="JAR26" s="65" t="s">
        <v>59</v>
      </c>
      <c r="JAS26" s="65" t="s">
        <v>59</v>
      </c>
      <c r="JAT26" s="65" t="s">
        <v>59</v>
      </c>
      <c r="JAU26" s="65" t="s">
        <v>59</v>
      </c>
      <c r="JAV26" s="65" t="s">
        <v>59</v>
      </c>
      <c r="JAW26" s="65" t="s">
        <v>59</v>
      </c>
      <c r="JAX26" s="65" t="s">
        <v>59</v>
      </c>
      <c r="JAY26" s="65" t="s">
        <v>59</v>
      </c>
      <c r="JAZ26" s="65" t="s">
        <v>59</v>
      </c>
      <c r="JBA26" s="65" t="s">
        <v>59</v>
      </c>
      <c r="JBB26" s="65" t="s">
        <v>59</v>
      </c>
      <c r="JBC26" s="65" t="s">
        <v>59</v>
      </c>
      <c r="JBD26" s="65" t="s">
        <v>59</v>
      </c>
      <c r="JBE26" s="65" t="s">
        <v>59</v>
      </c>
      <c r="JBF26" s="65" t="s">
        <v>59</v>
      </c>
      <c r="JBG26" s="65" t="s">
        <v>59</v>
      </c>
      <c r="JBH26" s="65" t="s">
        <v>59</v>
      </c>
      <c r="JBI26" s="65" t="s">
        <v>59</v>
      </c>
      <c r="JBJ26" s="65" t="s">
        <v>59</v>
      </c>
      <c r="JBK26" s="65" t="s">
        <v>59</v>
      </c>
      <c r="JBL26" s="65" t="s">
        <v>59</v>
      </c>
      <c r="JBM26" s="65" t="s">
        <v>59</v>
      </c>
      <c r="JBN26" s="65" t="s">
        <v>59</v>
      </c>
      <c r="JBO26" s="65" t="s">
        <v>59</v>
      </c>
      <c r="JBP26" s="65" t="s">
        <v>59</v>
      </c>
      <c r="JBQ26" s="65" t="s">
        <v>59</v>
      </c>
      <c r="JBR26" s="65" t="s">
        <v>59</v>
      </c>
      <c r="JBS26" s="65" t="s">
        <v>59</v>
      </c>
      <c r="JBT26" s="65" t="s">
        <v>59</v>
      </c>
      <c r="JBU26" s="65" t="s">
        <v>59</v>
      </c>
      <c r="JBV26" s="65" t="s">
        <v>59</v>
      </c>
      <c r="JBW26" s="65" t="s">
        <v>59</v>
      </c>
      <c r="JBX26" s="65" t="s">
        <v>59</v>
      </c>
      <c r="JBY26" s="65" t="s">
        <v>59</v>
      </c>
      <c r="JBZ26" s="65" t="s">
        <v>59</v>
      </c>
      <c r="JCA26" s="65" t="s">
        <v>59</v>
      </c>
      <c r="JCB26" s="65" t="s">
        <v>59</v>
      </c>
      <c r="JCC26" s="65" t="s">
        <v>59</v>
      </c>
      <c r="JCD26" s="65" t="s">
        <v>59</v>
      </c>
      <c r="JCE26" s="65" t="s">
        <v>59</v>
      </c>
      <c r="JCF26" s="65" t="s">
        <v>59</v>
      </c>
      <c r="JCG26" s="65" t="s">
        <v>59</v>
      </c>
      <c r="JCH26" s="65" t="s">
        <v>59</v>
      </c>
      <c r="JCI26" s="65" t="s">
        <v>59</v>
      </c>
      <c r="JCJ26" s="65" t="s">
        <v>59</v>
      </c>
      <c r="JCK26" s="65" t="s">
        <v>59</v>
      </c>
      <c r="JCL26" s="65" t="s">
        <v>59</v>
      </c>
      <c r="JCM26" s="65" t="s">
        <v>59</v>
      </c>
      <c r="JCN26" s="65" t="s">
        <v>59</v>
      </c>
      <c r="JCO26" s="65" t="s">
        <v>59</v>
      </c>
      <c r="JCP26" s="65" t="s">
        <v>59</v>
      </c>
      <c r="JCQ26" s="65" t="s">
        <v>59</v>
      </c>
      <c r="JCR26" s="65" t="s">
        <v>59</v>
      </c>
      <c r="JCS26" s="65" t="s">
        <v>59</v>
      </c>
      <c r="JCT26" s="65" t="s">
        <v>59</v>
      </c>
      <c r="JCU26" s="65" t="s">
        <v>59</v>
      </c>
      <c r="JCV26" s="65" t="s">
        <v>59</v>
      </c>
      <c r="JCW26" s="65" t="s">
        <v>59</v>
      </c>
      <c r="JCX26" s="65" t="s">
        <v>59</v>
      </c>
      <c r="JCY26" s="65" t="s">
        <v>59</v>
      </c>
      <c r="JCZ26" s="65" t="s">
        <v>59</v>
      </c>
      <c r="JDA26" s="65" t="s">
        <v>59</v>
      </c>
      <c r="JDB26" s="65" t="s">
        <v>59</v>
      </c>
      <c r="JDC26" s="65" t="s">
        <v>59</v>
      </c>
      <c r="JDD26" s="65" t="s">
        <v>59</v>
      </c>
      <c r="JDE26" s="65" t="s">
        <v>59</v>
      </c>
      <c r="JDF26" s="65" t="s">
        <v>59</v>
      </c>
      <c r="JDG26" s="65" t="s">
        <v>59</v>
      </c>
      <c r="JDH26" s="65" t="s">
        <v>59</v>
      </c>
      <c r="JDI26" s="65" t="s">
        <v>59</v>
      </c>
      <c r="JDJ26" s="65" t="s">
        <v>59</v>
      </c>
      <c r="JDK26" s="65" t="s">
        <v>59</v>
      </c>
      <c r="JDL26" s="65" t="s">
        <v>59</v>
      </c>
      <c r="JDM26" s="65" t="s">
        <v>59</v>
      </c>
      <c r="JDN26" s="65" t="s">
        <v>59</v>
      </c>
      <c r="JDO26" s="65" t="s">
        <v>59</v>
      </c>
      <c r="JDP26" s="65" t="s">
        <v>59</v>
      </c>
      <c r="JDQ26" s="65" t="s">
        <v>59</v>
      </c>
      <c r="JDR26" s="65" t="s">
        <v>59</v>
      </c>
      <c r="JDS26" s="65" t="s">
        <v>59</v>
      </c>
      <c r="JDT26" s="65" t="s">
        <v>59</v>
      </c>
      <c r="JDU26" s="65" t="s">
        <v>59</v>
      </c>
      <c r="JDV26" s="65" t="s">
        <v>59</v>
      </c>
      <c r="JDW26" s="65" t="s">
        <v>59</v>
      </c>
      <c r="JDX26" s="65" t="s">
        <v>59</v>
      </c>
      <c r="JDY26" s="65" t="s">
        <v>59</v>
      </c>
      <c r="JDZ26" s="65" t="s">
        <v>59</v>
      </c>
      <c r="JEA26" s="65" t="s">
        <v>59</v>
      </c>
      <c r="JEB26" s="65" t="s">
        <v>59</v>
      </c>
      <c r="JEC26" s="65" t="s">
        <v>59</v>
      </c>
      <c r="JED26" s="65" t="s">
        <v>59</v>
      </c>
      <c r="JEE26" s="65" t="s">
        <v>59</v>
      </c>
      <c r="JEF26" s="65" t="s">
        <v>59</v>
      </c>
      <c r="JEG26" s="65" t="s">
        <v>59</v>
      </c>
      <c r="JEH26" s="65" t="s">
        <v>59</v>
      </c>
      <c r="JEI26" s="65" t="s">
        <v>59</v>
      </c>
      <c r="JEJ26" s="65" t="s">
        <v>59</v>
      </c>
      <c r="JEK26" s="65" t="s">
        <v>59</v>
      </c>
      <c r="JEL26" s="65" t="s">
        <v>59</v>
      </c>
      <c r="JEM26" s="65" t="s">
        <v>59</v>
      </c>
      <c r="JEN26" s="65" t="s">
        <v>59</v>
      </c>
      <c r="JEO26" s="65" t="s">
        <v>59</v>
      </c>
      <c r="JEP26" s="65" t="s">
        <v>59</v>
      </c>
      <c r="JEQ26" s="65" t="s">
        <v>59</v>
      </c>
      <c r="JER26" s="65" t="s">
        <v>59</v>
      </c>
      <c r="JES26" s="65" t="s">
        <v>59</v>
      </c>
      <c r="JET26" s="65" t="s">
        <v>59</v>
      </c>
      <c r="JEU26" s="65" t="s">
        <v>59</v>
      </c>
      <c r="JEV26" s="65" t="s">
        <v>59</v>
      </c>
      <c r="JEW26" s="65" t="s">
        <v>59</v>
      </c>
      <c r="JEX26" s="65" t="s">
        <v>59</v>
      </c>
      <c r="JEY26" s="65" t="s">
        <v>59</v>
      </c>
      <c r="JEZ26" s="65" t="s">
        <v>59</v>
      </c>
      <c r="JFA26" s="65" t="s">
        <v>59</v>
      </c>
      <c r="JFB26" s="65" t="s">
        <v>59</v>
      </c>
      <c r="JFC26" s="65" t="s">
        <v>59</v>
      </c>
      <c r="JFD26" s="65" t="s">
        <v>59</v>
      </c>
      <c r="JFE26" s="65" t="s">
        <v>59</v>
      </c>
      <c r="JFF26" s="65" t="s">
        <v>59</v>
      </c>
      <c r="JFG26" s="65" t="s">
        <v>59</v>
      </c>
      <c r="JFH26" s="65" t="s">
        <v>59</v>
      </c>
      <c r="JFI26" s="65" t="s">
        <v>59</v>
      </c>
      <c r="JFJ26" s="65" t="s">
        <v>59</v>
      </c>
      <c r="JFK26" s="65" t="s">
        <v>59</v>
      </c>
      <c r="JFL26" s="65" t="s">
        <v>59</v>
      </c>
      <c r="JFM26" s="65" t="s">
        <v>59</v>
      </c>
      <c r="JFN26" s="65" t="s">
        <v>59</v>
      </c>
      <c r="JFO26" s="65" t="s">
        <v>59</v>
      </c>
      <c r="JFP26" s="65" t="s">
        <v>59</v>
      </c>
      <c r="JFQ26" s="65" t="s">
        <v>59</v>
      </c>
      <c r="JFR26" s="65" t="s">
        <v>59</v>
      </c>
      <c r="JFS26" s="65" t="s">
        <v>59</v>
      </c>
      <c r="JFT26" s="65" t="s">
        <v>59</v>
      </c>
      <c r="JFU26" s="65" t="s">
        <v>59</v>
      </c>
      <c r="JFV26" s="65" t="s">
        <v>59</v>
      </c>
      <c r="JFW26" s="65" t="s">
        <v>59</v>
      </c>
      <c r="JFX26" s="65" t="s">
        <v>59</v>
      </c>
      <c r="JFY26" s="65" t="s">
        <v>59</v>
      </c>
      <c r="JFZ26" s="65" t="s">
        <v>59</v>
      </c>
      <c r="JGA26" s="65" t="s">
        <v>59</v>
      </c>
      <c r="JGB26" s="65" t="s">
        <v>59</v>
      </c>
      <c r="JGC26" s="65" t="s">
        <v>59</v>
      </c>
      <c r="JGD26" s="65" t="s">
        <v>59</v>
      </c>
      <c r="JGE26" s="65" t="s">
        <v>59</v>
      </c>
      <c r="JGF26" s="65" t="s">
        <v>59</v>
      </c>
      <c r="JGG26" s="65" t="s">
        <v>59</v>
      </c>
      <c r="JGH26" s="65" t="s">
        <v>59</v>
      </c>
      <c r="JGI26" s="65" t="s">
        <v>59</v>
      </c>
      <c r="JGJ26" s="65" t="s">
        <v>59</v>
      </c>
      <c r="JGK26" s="65" t="s">
        <v>59</v>
      </c>
      <c r="JGL26" s="65" t="s">
        <v>59</v>
      </c>
      <c r="JGM26" s="65" t="s">
        <v>59</v>
      </c>
      <c r="JGN26" s="65" t="s">
        <v>59</v>
      </c>
      <c r="JGO26" s="65" t="s">
        <v>59</v>
      </c>
      <c r="JGP26" s="65" t="s">
        <v>59</v>
      </c>
      <c r="JGQ26" s="65" t="s">
        <v>59</v>
      </c>
      <c r="JGR26" s="65" t="s">
        <v>59</v>
      </c>
      <c r="JGS26" s="65" t="s">
        <v>59</v>
      </c>
      <c r="JGT26" s="65" t="s">
        <v>59</v>
      </c>
      <c r="JGU26" s="65" t="s">
        <v>59</v>
      </c>
      <c r="JGV26" s="65" t="s">
        <v>59</v>
      </c>
      <c r="JGW26" s="65" t="s">
        <v>59</v>
      </c>
      <c r="JGX26" s="65" t="s">
        <v>59</v>
      </c>
      <c r="JGY26" s="65" t="s">
        <v>59</v>
      </c>
      <c r="JGZ26" s="65" t="s">
        <v>59</v>
      </c>
      <c r="JHA26" s="65" t="s">
        <v>59</v>
      </c>
      <c r="JHB26" s="65" t="s">
        <v>59</v>
      </c>
      <c r="JHC26" s="65" t="s">
        <v>59</v>
      </c>
      <c r="JHD26" s="65" t="s">
        <v>59</v>
      </c>
      <c r="JHE26" s="65" t="s">
        <v>59</v>
      </c>
      <c r="JHF26" s="65" t="s">
        <v>59</v>
      </c>
      <c r="JHG26" s="65" t="s">
        <v>59</v>
      </c>
      <c r="JHH26" s="65" t="s">
        <v>59</v>
      </c>
      <c r="JHI26" s="65" t="s">
        <v>59</v>
      </c>
      <c r="JHJ26" s="65" t="s">
        <v>59</v>
      </c>
      <c r="JHK26" s="65" t="s">
        <v>59</v>
      </c>
      <c r="JHL26" s="65" t="s">
        <v>59</v>
      </c>
      <c r="JHM26" s="65" t="s">
        <v>59</v>
      </c>
      <c r="JHN26" s="65" t="s">
        <v>59</v>
      </c>
      <c r="JHO26" s="65" t="s">
        <v>59</v>
      </c>
      <c r="JHP26" s="65" t="s">
        <v>59</v>
      </c>
      <c r="JHQ26" s="65" t="s">
        <v>59</v>
      </c>
      <c r="JHR26" s="65" t="s">
        <v>59</v>
      </c>
      <c r="JHS26" s="65" t="s">
        <v>59</v>
      </c>
      <c r="JHT26" s="65" t="s">
        <v>59</v>
      </c>
      <c r="JHU26" s="65" t="s">
        <v>59</v>
      </c>
      <c r="JHV26" s="65" t="s">
        <v>59</v>
      </c>
      <c r="JHW26" s="65" t="s">
        <v>59</v>
      </c>
      <c r="JHX26" s="65" t="s">
        <v>59</v>
      </c>
      <c r="JHY26" s="65" t="s">
        <v>59</v>
      </c>
      <c r="JHZ26" s="65" t="s">
        <v>59</v>
      </c>
      <c r="JIA26" s="65" t="s">
        <v>59</v>
      </c>
      <c r="JIB26" s="65" t="s">
        <v>59</v>
      </c>
      <c r="JIC26" s="65" t="s">
        <v>59</v>
      </c>
      <c r="JID26" s="65" t="s">
        <v>59</v>
      </c>
      <c r="JIE26" s="65" t="s">
        <v>59</v>
      </c>
      <c r="JIF26" s="65" t="s">
        <v>59</v>
      </c>
      <c r="JIG26" s="65" t="s">
        <v>59</v>
      </c>
      <c r="JIH26" s="65" t="s">
        <v>59</v>
      </c>
      <c r="JII26" s="65" t="s">
        <v>59</v>
      </c>
      <c r="JIJ26" s="65" t="s">
        <v>59</v>
      </c>
      <c r="JIK26" s="65" t="s">
        <v>59</v>
      </c>
      <c r="JIL26" s="65" t="s">
        <v>59</v>
      </c>
      <c r="JIM26" s="65" t="s">
        <v>59</v>
      </c>
      <c r="JIN26" s="65" t="s">
        <v>59</v>
      </c>
      <c r="JIO26" s="65" t="s">
        <v>59</v>
      </c>
      <c r="JIP26" s="65" t="s">
        <v>59</v>
      </c>
      <c r="JIQ26" s="65" t="s">
        <v>59</v>
      </c>
      <c r="JIR26" s="65" t="s">
        <v>59</v>
      </c>
      <c r="JIS26" s="65" t="s">
        <v>59</v>
      </c>
      <c r="JIT26" s="65" t="s">
        <v>59</v>
      </c>
      <c r="JIU26" s="65" t="s">
        <v>59</v>
      </c>
      <c r="JIV26" s="65" t="s">
        <v>59</v>
      </c>
      <c r="JIW26" s="65" t="s">
        <v>59</v>
      </c>
      <c r="JIX26" s="65" t="s">
        <v>59</v>
      </c>
      <c r="JIY26" s="65" t="s">
        <v>59</v>
      </c>
      <c r="JIZ26" s="65" t="s">
        <v>59</v>
      </c>
      <c r="JJA26" s="65" t="s">
        <v>59</v>
      </c>
      <c r="JJB26" s="65" t="s">
        <v>59</v>
      </c>
      <c r="JJC26" s="65" t="s">
        <v>59</v>
      </c>
      <c r="JJD26" s="65" t="s">
        <v>59</v>
      </c>
      <c r="JJE26" s="65" t="s">
        <v>59</v>
      </c>
      <c r="JJF26" s="65" t="s">
        <v>59</v>
      </c>
      <c r="JJG26" s="65" t="s">
        <v>59</v>
      </c>
      <c r="JJH26" s="65" t="s">
        <v>59</v>
      </c>
      <c r="JJI26" s="65" t="s">
        <v>59</v>
      </c>
      <c r="JJJ26" s="65" t="s">
        <v>59</v>
      </c>
      <c r="JJK26" s="65" t="s">
        <v>59</v>
      </c>
      <c r="JJL26" s="65" t="s">
        <v>59</v>
      </c>
      <c r="JJM26" s="65" t="s">
        <v>59</v>
      </c>
      <c r="JJN26" s="65" t="s">
        <v>59</v>
      </c>
      <c r="JJO26" s="65" t="s">
        <v>59</v>
      </c>
      <c r="JJP26" s="65" t="s">
        <v>59</v>
      </c>
      <c r="JJQ26" s="65" t="s">
        <v>59</v>
      </c>
      <c r="JJR26" s="65" t="s">
        <v>59</v>
      </c>
      <c r="JJS26" s="65" t="s">
        <v>59</v>
      </c>
      <c r="JJT26" s="65" t="s">
        <v>59</v>
      </c>
      <c r="JJU26" s="65" t="s">
        <v>59</v>
      </c>
      <c r="JJV26" s="65" t="s">
        <v>59</v>
      </c>
      <c r="JJW26" s="65" t="s">
        <v>59</v>
      </c>
      <c r="JJX26" s="65" t="s">
        <v>59</v>
      </c>
      <c r="JJY26" s="65" t="s">
        <v>59</v>
      </c>
      <c r="JJZ26" s="65" t="s">
        <v>59</v>
      </c>
      <c r="JKA26" s="65" t="s">
        <v>59</v>
      </c>
      <c r="JKB26" s="65" t="s">
        <v>59</v>
      </c>
      <c r="JKC26" s="65" t="s">
        <v>59</v>
      </c>
      <c r="JKD26" s="65" t="s">
        <v>59</v>
      </c>
      <c r="JKE26" s="65" t="s">
        <v>59</v>
      </c>
      <c r="JKF26" s="65" t="s">
        <v>59</v>
      </c>
      <c r="JKG26" s="65" t="s">
        <v>59</v>
      </c>
      <c r="JKH26" s="65" t="s">
        <v>59</v>
      </c>
      <c r="JKI26" s="65" t="s">
        <v>59</v>
      </c>
      <c r="JKJ26" s="65" t="s">
        <v>59</v>
      </c>
      <c r="JKK26" s="65" t="s">
        <v>59</v>
      </c>
      <c r="JKL26" s="65" t="s">
        <v>59</v>
      </c>
      <c r="JKM26" s="65" t="s">
        <v>59</v>
      </c>
      <c r="JKN26" s="65" t="s">
        <v>59</v>
      </c>
      <c r="JKO26" s="65" t="s">
        <v>59</v>
      </c>
      <c r="JKP26" s="65" t="s">
        <v>59</v>
      </c>
      <c r="JKQ26" s="65" t="s">
        <v>59</v>
      </c>
      <c r="JKR26" s="65" t="s">
        <v>59</v>
      </c>
      <c r="JKS26" s="65" t="s">
        <v>59</v>
      </c>
      <c r="JKT26" s="65" t="s">
        <v>59</v>
      </c>
      <c r="JKU26" s="65" t="s">
        <v>59</v>
      </c>
      <c r="JKV26" s="65" t="s">
        <v>59</v>
      </c>
      <c r="JKW26" s="65" t="s">
        <v>59</v>
      </c>
      <c r="JKX26" s="65" t="s">
        <v>59</v>
      </c>
      <c r="JKY26" s="65" t="s">
        <v>59</v>
      </c>
      <c r="JKZ26" s="65" t="s">
        <v>59</v>
      </c>
      <c r="JLA26" s="65" t="s">
        <v>59</v>
      </c>
      <c r="JLB26" s="65" t="s">
        <v>59</v>
      </c>
      <c r="JLC26" s="65" t="s">
        <v>59</v>
      </c>
      <c r="JLD26" s="65" t="s">
        <v>59</v>
      </c>
      <c r="JLE26" s="65" t="s">
        <v>59</v>
      </c>
      <c r="JLF26" s="65" t="s">
        <v>59</v>
      </c>
      <c r="JLG26" s="65" t="s">
        <v>59</v>
      </c>
      <c r="JLH26" s="65" t="s">
        <v>59</v>
      </c>
      <c r="JLI26" s="65" t="s">
        <v>59</v>
      </c>
      <c r="JLJ26" s="65" t="s">
        <v>59</v>
      </c>
      <c r="JLK26" s="65" t="s">
        <v>59</v>
      </c>
      <c r="JLL26" s="65" t="s">
        <v>59</v>
      </c>
      <c r="JLM26" s="65" t="s">
        <v>59</v>
      </c>
      <c r="JLN26" s="65" t="s">
        <v>59</v>
      </c>
      <c r="JLO26" s="65" t="s">
        <v>59</v>
      </c>
      <c r="JLP26" s="65" t="s">
        <v>59</v>
      </c>
      <c r="JLQ26" s="65" t="s">
        <v>59</v>
      </c>
      <c r="JLR26" s="65" t="s">
        <v>59</v>
      </c>
      <c r="JLS26" s="65" t="s">
        <v>59</v>
      </c>
      <c r="JLT26" s="65" t="s">
        <v>59</v>
      </c>
      <c r="JLU26" s="65" t="s">
        <v>59</v>
      </c>
      <c r="JLV26" s="65" t="s">
        <v>59</v>
      </c>
      <c r="JLW26" s="65" t="s">
        <v>59</v>
      </c>
      <c r="JLX26" s="65" t="s">
        <v>59</v>
      </c>
      <c r="JLY26" s="65" t="s">
        <v>59</v>
      </c>
      <c r="JLZ26" s="65" t="s">
        <v>59</v>
      </c>
      <c r="JMA26" s="65" t="s">
        <v>59</v>
      </c>
      <c r="JMB26" s="65" t="s">
        <v>59</v>
      </c>
      <c r="JMC26" s="65" t="s">
        <v>59</v>
      </c>
      <c r="JMD26" s="65" t="s">
        <v>59</v>
      </c>
      <c r="JME26" s="65" t="s">
        <v>59</v>
      </c>
      <c r="JMF26" s="65" t="s">
        <v>59</v>
      </c>
      <c r="JMG26" s="65" t="s">
        <v>59</v>
      </c>
      <c r="JMH26" s="65" t="s">
        <v>59</v>
      </c>
      <c r="JMI26" s="65" t="s">
        <v>59</v>
      </c>
      <c r="JMJ26" s="65" t="s">
        <v>59</v>
      </c>
      <c r="JMK26" s="65" t="s">
        <v>59</v>
      </c>
      <c r="JML26" s="65" t="s">
        <v>59</v>
      </c>
      <c r="JMM26" s="65" t="s">
        <v>59</v>
      </c>
      <c r="JMN26" s="65" t="s">
        <v>59</v>
      </c>
      <c r="JMO26" s="65" t="s">
        <v>59</v>
      </c>
      <c r="JMP26" s="65" t="s">
        <v>59</v>
      </c>
      <c r="JMQ26" s="65" t="s">
        <v>59</v>
      </c>
      <c r="JMR26" s="65" t="s">
        <v>59</v>
      </c>
      <c r="JMS26" s="65" t="s">
        <v>59</v>
      </c>
      <c r="JMT26" s="65" t="s">
        <v>59</v>
      </c>
      <c r="JMU26" s="65" t="s">
        <v>59</v>
      </c>
      <c r="JMV26" s="65" t="s">
        <v>59</v>
      </c>
      <c r="JMW26" s="65" t="s">
        <v>59</v>
      </c>
      <c r="JMX26" s="65" t="s">
        <v>59</v>
      </c>
      <c r="JMY26" s="65" t="s">
        <v>59</v>
      </c>
      <c r="JMZ26" s="65" t="s">
        <v>59</v>
      </c>
      <c r="JNA26" s="65" t="s">
        <v>59</v>
      </c>
      <c r="JNB26" s="65" t="s">
        <v>59</v>
      </c>
      <c r="JNC26" s="65" t="s">
        <v>59</v>
      </c>
      <c r="JND26" s="65" t="s">
        <v>59</v>
      </c>
      <c r="JNE26" s="65" t="s">
        <v>59</v>
      </c>
      <c r="JNF26" s="65" t="s">
        <v>59</v>
      </c>
      <c r="JNG26" s="65" t="s">
        <v>59</v>
      </c>
      <c r="JNH26" s="65" t="s">
        <v>59</v>
      </c>
      <c r="JNI26" s="65" t="s">
        <v>59</v>
      </c>
      <c r="JNJ26" s="65" t="s">
        <v>59</v>
      </c>
      <c r="JNK26" s="65" t="s">
        <v>59</v>
      </c>
      <c r="JNL26" s="65" t="s">
        <v>59</v>
      </c>
      <c r="JNM26" s="65" t="s">
        <v>59</v>
      </c>
      <c r="JNN26" s="65" t="s">
        <v>59</v>
      </c>
      <c r="JNO26" s="65" t="s">
        <v>59</v>
      </c>
      <c r="JNP26" s="65" t="s">
        <v>59</v>
      </c>
      <c r="JNQ26" s="65" t="s">
        <v>59</v>
      </c>
      <c r="JNR26" s="65" t="s">
        <v>59</v>
      </c>
      <c r="JNS26" s="65" t="s">
        <v>59</v>
      </c>
      <c r="JNT26" s="65" t="s">
        <v>59</v>
      </c>
      <c r="JNU26" s="65" t="s">
        <v>59</v>
      </c>
      <c r="JNV26" s="65" t="s">
        <v>59</v>
      </c>
      <c r="JNW26" s="65" t="s">
        <v>59</v>
      </c>
      <c r="JNX26" s="65" t="s">
        <v>59</v>
      </c>
      <c r="JNY26" s="65" t="s">
        <v>59</v>
      </c>
      <c r="JNZ26" s="65" t="s">
        <v>59</v>
      </c>
      <c r="JOA26" s="65" t="s">
        <v>59</v>
      </c>
      <c r="JOB26" s="65" t="s">
        <v>59</v>
      </c>
      <c r="JOC26" s="65" t="s">
        <v>59</v>
      </c>
      <c r="JOD26" s="65" t="s">
        <v>59</v>
      </c>
      <c r="JOE26" s="65" t="s">
        <v>59</v>
      </c>
      <c r="JOF26" s="65" t="s">
        <v>59</v>
      </c>
      <c r="JOG26" s="65" t="s">
        <v>59</v>
      </c>
      <c r="JOH26" s="65" t="s">
        <v>59</v>
      </c>
      <c r="JOI26" s="65" t="s">
        <v>59</v>
      </c>
      <c r="JOJ26" s="65" t="s">
        <v>59</v>
      </c>
      <c r="JOK26" s="65" t="s">
        <v>59</v>
      </c>
      <c r="JOL26" s="65" t="s">
        <v>59</v>
      </c>
      <c r="JOM26" s="65" t="s">
        <v>59</v>
      </c>
      <c r="JON26" s="65" t="s">
        <v>59</v>
      </c>
      <c r="JOO26" s="65" t="s">
        <v>59</v>
      </c>
      <c r="JOP26" s="65" t="s">
        <v>59</v>
      </c>
      <c r="JOQ26" s="65" t="s">
        <v>59</v>
      </c>
      <c r="JOR26" s="65" t="s">
        <v>59</v>
      </c>
      <c r="JOS26" s="65" t="s">
        <v>59</v>
      </c>
      <c r="JOT26" s="65" t="s">
        <v>59</v>
      </c>
      <c r="JOU26" s="65" t="s">
        <v>59</v>
      </c>
      <c r="JOV26" s="65" t="s">
        <v>59</v>
      </c>
      <c r="JOW26" s="65" t="s">
        <v>59</v>
      </c>
      <c r="JOX26" s="65" t="s">
        <v>59</v>
      </c>
      <c r="JOY26" s="65" t="s">
        <v>59</v>
      </c>
      <c r="JOZ26" s="65" t="s">
        <v>59</v>
      </c>
      <c r="JPA26" s="65" t="s">
        <v>59</v>
      </c>
      <c r="JPB26" s="65" t="s">
        <v>59</v>
      </c>
      <c r="JPC26" s="65" t="s">
        <v>59</v>
      </c>
      <c r="JPD26" s="65" t="s">
        <v>59</v>
      </c>
      <c r="JPE26" s="65" t="s">
        <v>59</v>
      </c>
      <c r="JPF26" s="65" t="s">
        <v>59</v>
      </c>
      <c r="JPG26" s="65" t="s">
        <v>59</v>
      </c>
      <c r="JPH26" s="65" t="s">
        <v>59</v>
      </c>
      <c r="JPI26" s="65" t="s">
        <v>59</v>
      </c>
      <c r="JPJ26" s="65" t="s">
        <v>59</v>
      </c>
      <c r="JPK26" s="65" t="s">
        <v>59</v>
      </c>
      <c r="JPL26" s="65" t="s">
        <v>59</v>
      </c>
      <c r="JPM26" s="65" t="s">
        <v>59</v>
      </c>
      <c r="JPN26" s="65" t="s">
        <v>59</v>
      </c>
      <c r="JPO26" s="65" t="s">
        <v>59</v>
      </c>
      <c r="JPP26" s="65" t="s">
        <v>59</v>
      </c>
      <c r="JPQ26" s="65" t="s">
        <v>59</v>
      </c>
      <c r="JPR26" s="65" t="s">
        <v>59</v>
      </c>
      <c r="JPS26" s="65" t="s">
        <v>59</v>
      </c>
      <c r="JPT26" s="65" t="s">
        <v>59</v>
      </c>
      <c r="JPU26" s="65" t="s">
        <v>59</v>
      </c>
      <c r="JPV26" s="65" t="s">
        <v>59</v>
      </c>
      <c r="JPW26" s="65" t="s">
        <v>59</v>
      </c>
      <c r="JPX26" s="65" t="s">
        <v>59</v>
      </c>
      <c r="JPY26" s="65" t="s">
        <v>59</v>
      </c>
      <c r="JPZ26" s="65" t="s">
        <v>59</v>
      </c>
      <c r="JQA26" s="65" t="s">
        <v>59</v>
      </c>
      <c r="JQB26" s="65" t="s">
        <v>59</v>
      </c>
      <c r="JQC26" s="65" t="s">
        <v>59</v>
      </c>
      <c r="JQD26" s="65" t="s">
        <v>59</v>
      </c>
      <c r="JQE26" s="65" t="s">
        <v>59</v>
      </c>
      <c r="JQF26" s="65" t="s">
        <v>59</v>
      </c>
      <c r="JQG26" s="65" t="s">
        <v>59</v>
      </c>
      <c r="JQH26" s="65" t="s">
        <v>59</v>
      </c>
      <c r="JQI26" s="65" t="s">
        <v>59</v>
      </c>
      <c r="JQJ26" s="65" t="s">
        <v>59</v>
      </c>
      <c r="JQK26" s="65" t="s">
        <v>59</v>
      </c>
      <c r="JQL26" s="65" t="s">
        <v>59</v>
      </c>
      <c r="JQM26" s="65" t="s">
        <v>59</v>
      </c>
      <c r="JQN26" s="65" t="s">
        <v>59</v>
      </c>
      <c r="JQO26" s="65" t="s">
        <v>59</v>
      </c>
      <c r="JQP26" s="65" t="s">
        <v>59</v>
      </c>
      <c r="JQQ26" s="65" t="s">
        <v>59</v>
      </c>
      <c r="JQR26" s="65" t="s">
        <v>59</v>
      </c>
      <c r="JQS26" s="65" t="s">
        <v>59</v>
      </c>
      <c r="JQT26" s="65" t="s">
        <v>59</v>
      </c>
      <c r="JQU26" s="65" t="s">
        <v>59</v>
      </c>
      <c r="JQV26" s="65" t="s">
        <v>59</v>
      </c>
      <c r="JQW26" s="65" t="s">
        <v>59</v>
      </c>
      <c r="JQX26" s="65" t="s">
        <v>59</v>
      </c>
      <c r="JQY26" s="65" t="s">
        <v>59</v>
      </c>
      <c r="JQZ26" s="65" t="s">
        <v>59</v>
      </c>
      <c r="JRA26" s="65" t="s">
        <v>59</v>
      </c>
      <c r="JRB26" s="65" t="s">
        <v>59</v>
      </c>
      <c r="JRC26" s="65" t="s">
        <v>59</v>
      </c>
      <c r="JRD26" s="65" t="s">
        <v>59</v>
      </c>
      <c r="JRE26" s="65" t="s">
        <v>59</v>
      </c>
      <c r="JRF26" s="65" t="s">
        <v>59</v>
      </c>
      <c r="JRG26" s="65" t="s">
        <v>59</v>
      </c>
      <c r="JRH26" s="65" t="s">
        <v>59</v>
      </c>
      <c r="JRI26" s="65" t="s">
        <v>59</v>
      </c>
      <c r="JRJ26" s="65" t="s">
        <v>59</v>
      </c>
      <c r="JRK26" s="65" t="s">
        <v>59</v>
      </c>
      <c r="JRL26" s="65" t="s">
        <v>59</v>
      </c>
      <c r="JRM26" s="65" t="s">
        <v>59</v>
      </c>
      <c r="JRN26" s="65" t="s">
        <v>59</v>
      </c>
      <c r="JRO26" s="65" t="s">
        <v>59</v>
      </c>
      <c r="JRP26" s="65" t="s">
        <v>59</v>
      </c>
      <c r="JRQ26" s="65" t="s">
        <v>59</v>
      </c>
      <c r="JRR26" s="65" t="s">
        <v>59</v>
      </c>
      <c r="JRS26" s="65" t="s">
        <v>59</v>
      </c>
      <c r="JRT26" s="65" t="s">
        <v>59</v>
      </c>
      <c r="JRU26" s="65" t="s">
        <v>59</v>
      </c>
      <c r="JRV26" s="65" t="s">
        <v>59</v>
      </c>
      <c r="JRW26" s="65" t="s">
        <v>59</v>
      </c>
      <c r="JRX26" s="65" t="s">
        <v>59</v>
      </c>
      <c r="JRY26" s="65" t="s">
        <v>59</v>
      </c>
      <c r="JRZ26" s="65" t="s">
        <v>59</v>
      </c>
      <c r="JSA26" s="65" t="s">
        <v>59</v>
      </c>
      <c r="JSB26" s="65" t="s">
        <v>59</v>
      </c>
      <c r="JSC26" s="65" t="s">
        <v>59</v>
      </c>
      <c r="JSD26" s="65" t="s">
        <v>59</v>
      </c>
      <c r="JSE26" s="65" t="s">
        <v>59</v>
      </c>
      <c r="JSF26" s="65" t="s">
        <v>59</v>
      </c>
      <c r="JSG26" s="65" t="s">
        <v>59</v>
      </c>
      <c r="JSH26" s="65" t="s">
        <v>59</v>
      </c>
      <c r="JSI26" s="65" t="s">
        <v>59</v>
      </c>
      <c r="JSJ26" s="65" t="s">
        <v>59</v>
      </c>
      <c r="JSK26" s="65" t="s">
        <v>59</v>
      </c>
      <c r="JSL26" s="65" t="s">
        <v>59</v>
      </c>
      <c r="JSM26" s="65" t="s">
        <v>59</v>
      </c>
      <c r="JSN26" s="65" t="s">
        <v>59</v>
      </c>
      <c r="JSO26" s="65" t="s">
        <v>59</v>
      </c>
      <c r="JSP26" s="65" t="s">
        <v>59</v>
      </c>
      <c r="JSQ26" s="65" t="s">
        <v>59</v>
      </c>
      <c r="JSR26" s="65" t="s">
        <v>59</v>
      </c>
      <c r="JSS26" s="65" t="s">
        <v>59</v>
      </c>
      <c r="JST26" s="65" t="s">
        <v>59</v>
      </c>
      <c r="JSU26" s="65" t="s">
        <v>59</v>
      </c>
      <c r="JSV26" s="65" t="s">
        <v>59</v>
      </c>
      <c r="JSW26" s="65" t="s">
        <v>59</v>
      </c>
      <c r="JSX26" s="65" t="s">
        <v>59</v>
      </c>
      <c r="JSY26" s="65" t="s">
        <v>59</v>
      </c>
      <c r="JSZ26" s="65" t="s">
        <v>59</v>
      </c>
      <c r="JTA26" s="65" t="s">
        <v>59</v>
      </c>
      <c r="JTB26" s="65" t="s">
        <v>59</v>
      </c>
      <c r="JTC26" s="65" t="s">
        <v>59</v>
      </c>
      <c r="JTD26" s="65" t="s">
        <v>59</v>
      </c>
      <c r="JTE26" s="65" t="s">
        <v>59</v>
      </c>
      <c r="JTF26" s="65" t="s">
        <v>59</v>
      </c>
      <c r="JTG26" s="65" t="s">
        <v>59</v>
      </c>
      <c r="JTH26" s="65" t="s">
        <v>59</v>
      </c>
      <c r="JTI26" s="65" t="s">
        <v>59</v>
      </c>
      <c r="JTJ26" s="65" t="s">
        <v>59</v>
      </c>
      <c r="JTK26" s="65" t="s">
        <v>59</v>
      </c>
      <c r="JTL26" s="65" t="s">
        <v>59</v>
      </c>
      <c r="JTM26" s="65" t="s">
        <v>59</v>
      </c>
      <c r="JTN26" s="65" t="s">
        <v>59</v>
      </c>
      <c r="JTO26" s="65" t="s">
        <v>59</v>
      </c>
      <c r="JTP26" s="65" t="s">
        <v>59</v>
      </c>
      <c r="JTQ26" s="65" t="s">
        <v>59</v>
      </c>
      <c r="JTR26" s="65" t="s">
        <v>59</v>
      </c>
      <c r="JTS26" s="65" t="s">
        <v>59</v>
      </c>
      <c r="JTT26" s="65" t="s">
        <v>59</v>
      </c>
      <c r="JTU26" s="65" t="s">
        <v>59</v>
      </c>
      <c r="JTV26" s="65" t="s">
        <v>59</v>
      </c>
      <c r="JTW26" s="65" t="s">
        <v>59</v>
      </c>
      <c r="JTX26" s="65" t="s">
        <v>59</v>
      </c>
      <c r="JTY26" s="65" t="s">
        <v>59</v>
      </c>
      <c r="JTZ26" s="65" t="s">
        <v>59</v>
      </c>
      <c r="JUA26" s="65" t="s">
        <v>59</v>
      </c>
      <c r="JUB26" s="65" t="s">
        <v>59</v>
      </c>
      <c r="JUC26" s="65" t="s">
        <v>59</v>
      </c>
      <c r="JUD26" s="65" t="s">
        <v>59</v>
      </c>
      <c r="JUE26" s="65" t="s">
        <v>59</v>
      </c>
      <c r="JUF26" s="65" t="s">
        <v>59</v>
      </c>
      <c r="JUG26" s="65" t="s">
        <v>59</v>
      </c>
      <c r="JUH26" s="65" t="s">
        <v>59</v>
      </c>
      <c r="JUI26" s="65" t="s">
        <v>59</v>
      </c>
      <c r="JUJ26" s="65" t="s">
        <v>59</v>
      </c>
      <c r="JUK26" s="65" t="s">
        <v>59</v>
      </c>
      <c r="JUL26" s="65" t="s">
        <v>59</v>
      </c>
      <c r="JUM26" s="65" t="s">
        <v>59</v>
      </c>
      <c r="JUN26" s="65" t="s">
        <v>59</v>
      </c>
      <c r="JUO26" s="65" t="s">
        <v>59</v>
      </c>
      <c r="JUP26" s="65" t="s">
        <v>59</v>
      </c>
      <c r="JUQ26" s="65" t="s">
        <v>59</v>
      </c>
      <c r="JUR26" s="65" t="s">
        <v>59</v>
      </c>
      <c r="JUS26" s="65" t="s">
        <v>59</v>
      </c>
      <c r="JUT26" s="65" t="s">
        <v>59</v>
      </c>
      <c r="JUU26" s="65" t="s">
        <v>59</v>
      </c>
      <c r="JUV26" s="65" t="s">
        <v>59</v>
      </c>
      <c r="JUW26" s="65" t="s">
        <v>59</v>
      </c>
      <c r="JUX26" s="65" t="s">
        <v>59</v>
      </c>
      <c r="JUY26" s="65" t="s">
        <v>59</v>
      </c>
      <c r="JUZ26" s="65" t="s">
        <v>59</v>
      </c>
      <c r="JVA26" s="65" t="s">
        <v>59</v>
      </c>
      <c r="JVB26" s="65" t="s">
        <v>59</v>
      </c>
      <c r="JVC26" s="65" t="s">
        <v>59</v>
      </c>
      <c r="JVD26" s="65" t="s">
        <v>59</v>
      </c>
      <c r="JVE26" s="65" t="s">
        <v>59</v>
      </c>
      <c r="JVF26" s="65" t="s">
        <v>59</v>
      </c>
      <c r="JVG26" s="65" t="s">
        <v>59</v>
      </c>
      <c r="JVH26" s="65" t="s">
        <v>59</v>
      </c>
      <c r="JVI26" s="65" t="s">
        <v>59</v>
      </c>
      <c r="JVJ26" s="65" t="s">
        <v>59</v>
      </c>
      <c r="JVK26" s="65" t="s">
        <v>59</v>
      </c>
      <c r="JVL26" s="65" t="s">
        <v>59</v>
      </c>
      <c r="JVM26" s="65" t="s">
        <v>59</v>
      </c>
      <c r="JVN26" s="65" t="s">
        <v>59</v>
      </c>
      <c r="JVO26" s="65" t="s">
        <v>59</v>
      </c>
      <c r="JVP26" s="65" t="s">
        <v>59</v>
      </c>
      <c r="JVQ26" s="65" t="s">
        <v>59</v>
      </c>
      <c r="JVR26" s="65" t="s">
        <v>59</v>
      </c>
      <c r="JVS26" s="65" t="s">
        <v>59</v>
      </c>
      <c r="JVT26" s="65" t="s">
        <v>59</v>
      </c>
      <c r="JVU26" s="65" t="s">
        <v>59</v>
      </c>
      <c r="JVV26" s="65" t="s">
        <v>59</v>
      </c>
      <c r="JVW26" s="65" t="s">
        <v>59</v>
      </c>
      <c r="JVX26" s="65" t="s">
        <v>59</v>
      </c>
      <c r="JVY26" s="65" t="s">
        <v>59</v>
      </c>
      <c r="JVZ26" s="65" t="s">
        <v>59</v>
      </c>
      <c r="JWA26" s="65" t="s">
        <v>59</v>
      </c>
      <c r="JWB26" s="65" t="s">
        <v>59</v>
      </c>
      <c r="JWC26" s="65" t="s">
        <v>59</v>
      </c>
      <c r="JWD26" s="65" t="s">
        <v>59</v>
      </c>
      <c r="JWE26" s="65" t="s">
        <v>59</v>
      </c>
      <c r="JWF26" s="65" t="s">
        <v>59</v>
      </c>
      <c r="JWG26" s="65" t="s">
        <v>59</v>
      </c>
      <c r="JWH26" s="65" t="s">
        <v>59</v>
      </c>
      <c r="JWI26" s="65" t="s">
        <v>59</v>
      </c>
      <c r="JWJ26" s="65" t="s">
        <v>59</v>
      </c>
      <c r="JWK26" s="65" t="s">
        <v>59</v>
      </c>
      <c r="JWL26" s="65" t="s">
        <v>59</v>
      </c>
      <c r="JWM26" s="65" t="s">
        <v>59</v>
      </c>
      <c r="JWN26" s="65" t="s">
        <v>59</v>
      </c>
      <c r="JWO26" s="65" t="s">
        <v>59</v>
      </c>
      <c r="JWP26" s="65" t="s">
        <v>59</v>
      </c>
      <c r="JWQ26" s="65" t="s">
        <v>59</v>
      </c>
      <c r="JWR26" s="65" t="s">
        <v>59</v>
      </c>
      <c r="JWS26" s="65" t="s">
        <v>59</v>
      </c>
      <c r="JWT26" s="65" t="s">
        <v>59</v>
      </c>
      <c r="JWU26" s="65" t="s">
        <v>59</v>
      </c>
      <c r="JWV26" s="65" t="s">
        <v>59</v>
      </c>
      <c r="JWW26" s="65" t="s">
        <v>59</v>
      </c>
      <c r="JWX26" s="65" t="s">
        <v>59</v>
      </c>
      <c r="JWY26" s="65" t="s">
        <v>59</v>
      </c>
      <c r="JWZ26" s="65" t="s">
        <v>59</v>
      </c>
      <c r="JXA26" s="65" t="s">
        <v>59</v>
      </c>
      <c r="JXB26" s="65" t="s">
        <v>59</v>
      </c>
      <c r="JXC26" s="65" t="s">
        <v>59</v>
      </c>
      <c r="JXD26" s="65" t="s">
        <v>59</v>
      </c>
      <c r="JXE26" s="65" t="s">
        <v>59</v>
      </c>
      <c r="JXF26" s="65" t="s">
        <v>59</v>
      </c>
      <c r="JXG26" s="65" t="s">
        <v>59</v>
      </c>
      <c r="JXH26" s="65" t="s">
        <v>59</v>
      </c>
      <c r="JXI26" s="65" t="s">
        <v>59</v>
      </c>
      <c r="JXJ26" s="65" t="s">
        <v>59</v>
      </c>
      <c r="JXK26" s="65" t="s">
        <v>59</v>
      </c>
      <c r="JXL26" s="65" t="s">
        <v>59</v>
      </c>
      <c r="JXM26" s="65" t="s">
        <v>59</v>
      </c>
      <c r="JXN26" s="65" t="s">
        <v>59</v>
      </c>
      <c r="JXO26" s="65" t="s">
        <v>59</v>
      </c>
      <c r="JXP26" s="65" t="s">
        <v>59</v>
      </c>
      <c r="JXQ26" s="65" t="s">
        <v>59</v>
      </c>
      <c r="JXR26" s="65" t="s">
        <v>59</v>
      </c>
      <c r="JXS26" s="65" t="s">
        <v>59</v>
      </c>
      <c r="JXT26" s="65" t="s">
        <v>59</v>
      </c>
      <c r="JXU26" s="65" t="s">
        <v>59</v>
      </c>
      <c r="JXV26" s="65" t="s">
        <v>59</v>
      </c>
      <c r="JXW26" s="65" t="s">
        <v>59</v>
      </c>
      <c r="JXX26" s="65" t="s">
        <v>59</v>
      </c>
      <c r="JXY26" s="65" t="s">
        <v>59</v>
      </c>
      <c r="JXZ26" s="65" t="s">
        <v>59</v>
      </c>
      <c r="JYA26" s="65" t="s">
        <v>59</v>
      </c>
      <c r="JYB26" s="65" t="s">
        <v>59</v>
      </c>
      <c r="JYC26" s="65" t="s">
        <v>59</v>
      </c>
      <c r="JYD26" s="65" t="s">
        <v>59</v>
      </c>
      <c r="JYE26" s="65" t="s">
        <v>59</v>
      </c>
      <c r="JYF26" s="65" t="s">
        <v>59</v>
      </c>
      <c r="JYG26" s="65" t="s">
        <v>59</v>
      </c>
      <c r="JYH26" s="65" t="s">
        <v>59</v>
      </c>
      <c r="JYI26" s="65" t="s">
        <v>59</v>
      </c>
      <c r="JYJ26" s="65" t="s">
        <v>59</v>
      </c>
      <c r="JYK26" s="65" t="s">
        <v>59</v>
      </c>
      <c r="JYL26" s="65" t="s">
        <v>59</v>
      </c>
      <c r="JYM26" s="65" t="s">
        <v>59</v>
      </c>
      <c r="JYN26" s="65" t="s">
        <v>59</v>
      </c>
      <c r="JYO26" s="65" t="s">
        <v>59</v>
      </c>
      <c r="JYP26" s="65" t="s">
        <v>59</v>
      </c>
      <c r="JYQ26" s="65" t="s">
        <v>59</v>
      </c>
      <c r="JYR26" s="65" t="s">
        <v>59</v>
      </c>
      <c r="JYS26" s="65" t="s">
        <v>59</v>
      </c>
      <c r="JYT26" s="65" t="s">
        <v>59</v>
      </c>
      <c r="JYU26" s="65" t="s">
        <v>59</v>
      </c>
      <c r="JYV26" s="65" t="s">
        <v>59</v>
      </c>
      <c r="JYW26" s="65" t="s">
        <v>59</v>
      </c>
      <c r="JYX26" s="65" t="s">
        <v>59</v>
      </c>
      <c r="JYY26" s="65" t="s">
        <v>59</v>
      </c>
      <c r="JYZ26" s="65" t="s">
        <v>59</v>
      </c>
      <c r="JZA26" s="65" t="s">
        <v>59</v>
      </c>
      <c r="JZB26" s="65" t="s">
        <v>59</v>
      </c>
      <c r="JZC26" s="65" t="s">
        <v>59</v>
      </c>
      <c r="JZD26" s="65" t="s">
        <v>59</v>
      </c>
      <c r="JZE26" s="65" t="s">
        <v>59</v>
      </c>
      <c r="JZF26" s="65" t="s">
        <v>59</v>
      </c>
      <c r="JZG26" s="65" t="s">
        <v>59</v>
      </c>
      <c r="JZH26" s="65" t="s">
        <v>59</v>
      </c>
      <c r="JZI26" s="65" t="s">
        <v>59</v>
      </c>
      <c r="JZJ26" s="65" t="s">
        <v>59</v>
      </c>
      <c r="JZK26" s="65" t="s">
        <v>59</v>
      </c>
      <c r="JZL26" s="65" t="s">
        <v>59</v>
      </c>
      <c r="JZM26" s="65" t="s">
        <v>59</v>
      </c>
      <c r="JZN26" s="65" t="s">
        <v>59</v>
      </c>
      <c r="JZO26" s="65" t="s">
        <v>59</v>
      </c>
      <c r="JZP26" s="65" t="s">
        <v>59</v>
      </c>
      <c r="JZQ26" s="65" t="s">
        <v>59</v>
      </c>
      <c r="JZR26" s="65" t="s">
        <v>59</v>
      </c>
      <c r="JZS26" s="65" t="s">
        <v>59</v>
      </c>
      <c r="JZT26" s="65" t="s">
        <v>59</v>
      </c>
      <c r="JZU26" s="65" t="s">
        <v>59</v>
      </c>
      <c r="JZV26" s="65" t="s">
        <v>59</v>
      </c>
      <c r="JZW26" s="65" t="s">
        <v>59</v>
      </c>
      <c r="JZX26" s="65" t="s">
        <v>59</v>
      </c>
      <c r="JZY26" s="65" t="s">
        <v>59</v>
      </c>
      <c r="JZZ26" s="65" t="s">
        <v>59</v>
      </c>
      <c r="KAA26" s="65" t="s">
        <v>59</v>
      </c>
      <c r="KAB26" s="65" t="s">
        <v>59</v>
      </c>
      <c r="KAC26" s="65" t="s">
        <v>59</v>
      </c>
      <c r="KAD26" s="65" t="s">
        <v>59</v>
      </c>
      <c r="KAE26" s="65" t="s">
        <v>59</v>
      </c>
      <c r="KAF26" s="65" t="s">
        <v>59</v>
      </c>
      <c r="KAG26" s="65" t="s">
        <v>59</v>
      </c>
      <c r="KAH26" s="65" t="s">
        <v>59</v>
      </c>
      <c r="KAI26" s="65" t="s">
        <v>59</v>
      </c>
      <c r="KAJ26" s="65" t="s">
        <v>59</v>
      </c>
      <c r="KAK26" s="65" t="s">
        <v>59</v>
      </c>
      <c r="KAL26" s="65" t="s">
        <v>59</v>
      </c>
      <c r="KAM26" s="65" t="s">
        <v>59</v>
      </c>
      <c r="KAN26" s="65" t="s">
        <v>59</v>
      </c>
      <c r="KAO26" s="65" t="s">
        <v>59</v>
      </c>
      <c r="KAP26" s="65" t="s">
        <v>59</v>
      </c>
      <c r="KAQ26" s="65" t="s">
        <v>59</v>
      </c>
      <c r="KAR26" s="65" t="s">
        <v>59</v>
      </c>
      <c r="KAS26" s="65" t="s">
        <v>59</v>
      </c>
      <c r="KAT26" s="65" t="s">
        <v>59</v>
      </c>
      <c r="KAU26" s="65" t="s">
        <v>59</v>
      </c>
      <c r="KAV26" s="65" t="s">
        <v>59</v>
      </c>
      <c r="KAW26" s="65" t="s">
        <v>59</v>
      </c>
      <c r="KAX26" s="65" t="s">
        <v>59</v>
      </c>
      <c r="KAY26" s="65" t="s">
        <v>59</v>
      </c>
      <c r="KAZ26" s="65" t="s">
        <v>59</v>
      </c>
      <c r="KBA26" s="65" t="s">
        <v>59</v>
      </c>
      <c r="KBB26" s="65" t="s">
        <v>59</v>
      </c>
      <c r="KBC26" s="65" t="s">
        <v>59</v>
      </c>
      <c r="KBD26" s="65" t="s">
        <v>59</v>
      </c>
      <c r="KBE26" s="65" t="s">
        <v>59</v>
      </c>
      <c r="KBF26" s="65" t="s">
        <v>59</v>
      </c>
      <c r="KBG26" s="65" t="s">
        <v>59</v>
      </c>
      <c r="KBH26" s="65" t="s">
        <v>59</v>
      </c>
      <c r="KBI26" s="65" t="s">
        <v>59</v>
      </c>
      <c r="KBJ26" s="65" t="s">
        <v>59</v>
      </c>
      <c r="KBK26" s="65" t="s">
        <v>59</v>
      </c>
      <c r="KBL26" s="65" t="s">
        <v>59</v>
      </c>
      <c r="KBM26" s="65" t="s">
        <v>59</v>
      </c>
      <c r="KBN26" s="65" t="s">
        <v>59</v>
      </c>
      <c r="KBO26" s="65" t="s">
        <v>59</v>
      </c>
      <c r="KBP26" s="65" t="s">
        <v>59</v>
      </c>
      <c r="KBQ26" s="65" t="s">
        <v>59</v>
      </c>
      <c r="KBR26" s="65" t="s">
        <v>59</v>
      </c>
      <c r="KBS26" s="65" t="s">
        <v>59</v>
      </c>
      <c r="KBT26" s="65" t="s">
        <v>59</v>
      </c>
      <c r="KBU26" s="65" t="s">
        <v>59</v>
      </c>
      <c r="KBV26" s="65" t="s">
        <v>59</v>
      </c>
      <c r="KBW26" s="65" t="s">
        <v>59</v>
      </c>
      <c r="KBX26" s="65" t="s">
        <v>59</v>
      </c>
      <c r="KBY26" s="65" t="s">
        <v>59</v>
      </c>
      <c r="KBZ26" s="65" t="s">
        <v>59</v>
      </c>
      <c r="KCA26" s="65" t="s">
        <v>59</v>
      </c>
      <c r="KCB26" s="65" t="s">
        <v>59</v>
      </c>
      <c r="KCC26" s="65" t="s">
        <v>59</v>
      </c>
      <c r="KCD26" s="65" t="s">
        <v>59</v>
      </c>
      <c r="KCE26" s="65" t="s">
        <v>59</v>
      </c>
      <c r="KCF26" s="65" t="s">
        <v>59</v>
      </c>
      <c r="KCG26" s="65" t="s">
        <v>59</v>
      </c>
      <c r="KCH26" s="65" t="s">
        <v>59</v>
      </c>
      <c r="KCI26" s="65" t="s">
        <v>59</v>
      </c>
      <c r="KCJ26" s="65" t="s">
        <v>59</v>
      </c>
      <c r="KCK26" s="65" t="s">
        <v>59</v>
      </c>
      <c r="KCL26" s="65" t="s">
        <v>59</v>
      </c>
      <c r="KCM26" s="65" t="s">
        <v>59</v>
      </c>
      <c r="KCN26" s="65" t="s">
        <v>59</v>
      </c>
      <c r="KCO26" s="65" t="s">
        <v>59</v>
      </c>
      <c r="KCP26" s="65" t="s">
        <v>59</v>
      </c>
      <c r="KCQ26" s="65" t="s">
        <v>59</v>
      </c>
      <c r="KCR26" s="65" t="s">
        <v>59</v>
      </c>
      <c r="KCS26" s="65" t="s">
        <v>59</v>
      </c>
      <c r="KCT26" s="65" t="s">
        <v>59</v>
      </c>
      <c r="KCU26" s="65" t="s">
        <v>59</v>
      </c>
      <c r="KCV26" s="65" t="s">
        <v>59</v>
      </c>
      <c r="KCW26" s="65" t="s">
        <v>59</v>
      </c>
      <c r="KCX26" s="65" t="s">
        <v>59</v>
      </c>
      <c r="KCY26" s="65" t="s">
        <v>59</v>
      </c>
      <c r="KCZ26" s="65" t="s">
        <v>59</v>
      </c>
      <c r="KDA26" s="65" t="s">
        <v>59</v>
      </c>
      <c r="KDB26" s="65" t="s">
        <v>59</v>
      </c>
      <c r="KDC26" s="65" t="s">
        <v>59</v>
      </c>
      <c r="KDD26" s="65" t="s">
        <v>59</v>
      </c>
      <c r="KDE26" s="65" t="s">
        <v>59</v>
      </c>
      <c r="KDF26" s="65" t="s">
        <v>59</v>
      </c>
      <c r="KDG26" s="65" t="s">
        <v>59</v>
      </c>
      <c r="KDH26" s="65" t="s">
        <v>59</v>
      </c>
      <c r="KDI26" s="65" t="s">
        <v>59</v>
      </c>
      <c r="KDJ26" s="65" t="s">
        <v>59</v>
      </c>
      <c r="KDK26" s="65" t="s">
        <v>59</v>
      </c>
      <c r="KDL26" s="65" t="s">
        <v>59</v>
      </c>
      <c r="KDM26" s="65" t="s">
        <v>59</v>
      </c>
      <c r="KDN26" s="65" t="s">
        <v>59</v>
      </c>
      <c r="KDO26" s="65" t="s">
        <v>59</v>
      </c>
      <c r="KDP26" s="65" t="s">
        <v>59</v>
      </c>
      <c r="KDQ26" s="65" t="s">
        <v>59</v>
      </c>
      <c r="KDR26" s="65" t="s">
        <v>59</v>
      </c>
      <c r="KDS26" s="65" t="s">
        <v>59</v>
      </c>
      <c r="KDT26" s="65" t="s">
        <v>59</v>
      </c>
      <c r="KDU26" s="65" t="s">
        <v>59</v>
      </c>
      <c r="KDV26" s="65" t="s">
        <v>59</v>
      </c>
      <c r="KDW26" s="65" t="s">
        <v>59</v>
      </c>
      <c r="KDX26" s="65" t="s">
        <v>59</v>
      </c>
      <c r="KDY26" s="65" t="s">
        <v>59</v>
      </c>
      <c r="KDZ26" s="65" t="s">
        <v>59</v>
      </c>
      <c r="KEA26" s="65" t="s">
        <v>59</v>
      </c>
      <c r="KEB26" s="65" t="s">
        <v>59</v>
      </c>
      <c r="KEC26" s="65" t="s">
        <v>59</v>
      </c>
      <c r="KED26" s="65" t="s">
        <v>59</v>
      </c>
      <c r="KEE26" s="65" t="s">
        <v>59</v>
      </c>
      <c r="KEF26" s="65" t="s">
        <v>59</v>
      </c>
      <c r="KEG26" s="65" t="s">
        <v>59</v>
      </c>
      <c r="KEH26" s="65" t="s">
        <v>59</v>
      </c>
      <c r="KEI26" s="65" t="s">
        <v>59</v>
      </c>
      <c r="KEJ26" s="65" t="s">
        <v>59</v>
      </c>
      <c r="KEK26" s="65" t="s">
        <v>59</v>
      </c>
      <c r="KEL26" s="65" t="s">
        <v>59</v>
      </c>
      <c r="KEM26" s="65" t="s">
        <v>59</v>
      </c>
      <c r="KEN26" s="65" t="s">
        <v>59</v>
      </c>
      <c r="KEO26" s="65" t="s">
        <v>59</v>
      </c>
      <c r="KEP26" s="65" t="s">
        <v>59</v>
      </c>
      <c r="KEQ26" s="65" t="s">
        <v>59</v>
      </c>
      <c r="KER26" s="65" t="s">
        <v>59</v>
      </c>
      <c r="KES26" s="65" t="s">
        <v>59</v>
      </c>
      <c r="KET26" s="65" t="s">
        <v>59</v>
      </c>
      <c r="KEU26" s="65" t="s">
        <v>59</v>
      </c>
      <c r="KEV26" s="65" t="s">
        <v>59</v>
      </c>
      <c r="KEW26" s="65" t="s">
        <v>59</v>
      </c>
      <c r="KEX26" s="65" t="s">
        <v>59</v>
      </c>
      <c r="KEY26" s="65" t="s">
        <v>59</v>
      </c>
      <c r="KEZ26" s="65" t="s">
        <v>59</v>
      </c>
      <c r="KFA26" s="65" t="s">
        <v>59</v>
      </c>
      <c r="KFB26" s="65" t="s">
        <v>59</v>
      </c>
      <c r="KFC26" s="65" t="s">
        <v>59</v>
      </c>
      <c r="KFD26" s="65" t="s">
        <v>59</v>
      </c>
      <c r="KFE26" s="65" t="s">
        <v>59</v>
      </c>
      <c r="KFF26" s="65" t="s">
        <v>59</v>
      </c>
      <c r="KFG26" s="65" t="s">
        <v>59</v>
      </c>
      <c r="KFH26" s="65" t="s">
        <v>59</v>
      </c>
      <c r="KFI26" s="65" t="s">
        <v>59</v>
      </c>
      <c r="KFJ26" s="65" t="s">
        <v>59</v>
      </c>
      <c r="KFK26" s="65" t="s">
        <v>59</v>
      </c>
      <c r="KFL26" s="65" t="s">
        <v>59</v>
      </c>
      <c r="KFM26" s="65" t="s">
        <v>59</v>
      </c>
      <c r="KFN26" s="65" t="s">
        <v>59</v>
      </c>
      <c r="KFO26" s="65" t="s">
        <v>59</v>
      </c>
      <c r="KFP26" s="65" t="s">
        <v>59</v>
      </c>
      <c r="KFQ26" s="65" t="s">
        <v>59</v>
      </c>
      <c r="KFR26" s="65" t="s">
        <v>59</v>
      </c>
      <c r="KFS26" s="65" t="s">
        <v>59</v>
      </c>
      <c r="KFT26" s="65" t="s">
        <v>59</v>
      </c>
      <c r="KFU26" s="65" t="s">
        <v>59</v>
      </c>
      <c r="KFV26" s="65" t="s">
        <v>59</v>
      </c>
      <c r="KFW26" s="65" t="s">
        <v>59</v>
      </c>
      <c r="KFX26" s="65" t="s">
        <v>59</v>
      </c>
      <c r="KFY26" s="65" t="s">
        <v>59</v>
      </c>
      <c r="KFZ26" s="65" t="s">
        <v>59</v>
      </c>
      <c r="KGA26" s="65" t="s">
        <v>59</v>
      </c>
      <c r="KGB26" s="65" t="s">
        <v>59</v>
      </c>
      <c r="KGC26" s="65" t="s">
        <v>59</v>
      </c>
      <c r="KGD26" s="65" t="s">
        <v>59</v>
      </c>
      <c r="KGE26" s="65" t="s">
        <v>59</v>
      </c>
      <c r="KGF26" s="65" t="s">
        <v>59</v>
      </c>
      <c r="KGG26" s="65" t="s">
        <v>59</v>
      </c>
      <c r="KGH26" s="65" t="s">
        <v>59</v>
      </c>
      <c r="KGI26" s="65" t="s">
        <v>59</v>
      </c>
      <c r="KGJ26" s="65" t="s">
        <v>59</v>
      </c>
      <c r="KGK26" s="65" t="s">
        <v>59</v>
      </c>
      <c r="KGL26" s="65" t="s">
        <v>59</v>
      </c>
      <c r="KGM26" s="65" t="s">
        <v>59</v>
      </c>
      <c r="KGN26" s="65" t="s">
        <v>59</v>
      </c>
      <c r="KGO26" s="65" t="s">
        <v>59</v>
      </c>
      <c r="KGP26" s="65" t="s">
        <v>59</v>
      </c>
      <c r="KGQ26" s="65" t="s">
        <v>59</v>
      </c>
      <c r="KGR26" s="65" t="s">
        <v>59</v>
      </c>
      <c r="KGS26" s="65" t="s">
        <v>59</v>
      </c>
      <c r="KGT26" s="65" t="s">
        <v>59</v>
      </c>
      <c r="KGU26" s="65" t="s">
        <v>59</v>
      </c>
      <c r="KGV26" s="65" t="s">
        <v>59</v>
      </c>
      <c r="KGW26" s="65" t="s">
        <v>59</v>
      </c>
      <c r="KGX26" s="65" t="s">
        <v>59</v>
      </c>
      <c r="KGY26" s="65" t="s">
        <v>59</v>
      </c>
      <c r="KGZ26" s="65" t="s">
        <v>59</v>
      </c>
      <c r="KHA26" s="65" t="s">
        <v>59</v>
      </c>
      <c r="KHB26" s="65" t="s">
        <v>59</v>
      </c>
      <c r="KHC26" s="65" t="s">
        <v>59</v>
      </c>
      <c r="KHD26" s="65" t="s">
        <v>59</v>
      </c>
      <c r="KHE26" s="65" t="s">
        <v>59</v>
      </c>
      <c r="KHF26" s="65" t="s">
        <v>59</v>
      </c>
      <c r="KHG26" s="65" t="s">
        <v>59</v>
      </c>
      <c r="KHH26" s="65" t="s">
        <v>59</v>
      </c>
      <c r="KHI26" s="65" t="s">
        <v>59</v>
      </c>
      <c r="KHJ26" s="65" t="s">
        <v>59</v>
      </c>
      <c r="KHK26" s="65" t="s">
        <v>59</v>
      </c>
      <c r="KHL26" s="65" t="s">
        <v>59</v>
      </c>
      <c r="KHM26" s="65" t="s">
        <v>59</v>
      </c>
      <c r="KHN26" s="65" t="s">
        <v>59</v>
      </c>
      <c r="KHO26" s="65" t="s">
        <v>59</v>
      </c>
      <c r="KHP26" s="65" t="s">
        <v>59</v>
      </c>
      <c r="KHQ26" s="65" t="s">
        <v>59</v>
      </c>
      <c r="KHR26" s="65" t="s">
        <v>59</v>
      </c>
      <c r="KHS26" s="65" t="s">
        <v>59</v>
      </c>
      <c r="KHT26" s="65" t="s">
        <v>59</v>
      </c>
      <c r="KHU26" s="65" t="s">
        <v>59</v>
      </c>
      <c r="KHV26" s="65" t="s">
        <v>59</v>
      </c>
      <c r="KHW26" s="65" t="s">
        <v>59</v>
      </c>
      <c r="KHX26" s="65" t="s">
        <v>59</v>
      </c>
      <c r="KHY26" s="65" t="s">
        <v>59</v>
      </c>
      <c r="KHZ26" s="65" t="s">
        <v>59</v>
      </c>
      <c r="KIA26" s="65" t="s">
        <v>59</v>
      </c>
      <c r="KIB26" s="65" t="s">
        <v>59</v>
      </c>
      <c r="KIC26" s="65" t="s">
        <v>59</v>
      </c>
      <c r="KID26" s="65" t="s">
        <v>59</v>
      </c>
      <c r="KIE26" s="65" t="s">
        <v>59</v>
      </c>
      <c r="KIF26" s="65" t="s">
        <v>59</v>
      </c>
      <c r="KIG26" s="65" t="s">
        <v>59</v>
      </c>
      <c r="KIH26" s="65" t="s">
        <v>59</v>
      </c>
      <c r="KII26" s="65" t="s">
        <v>59</v>
      </c>
      <c r="KIJ26" s="65" t="s">
        <v>59</v>
      </c>
      <c r="KIK26" s="65" t="s">
        <v>59</v>
      </c>
      <c r="KIL26" s="65" t="s">
        <v>59</v>
      </c>
      <c r="KIM26" s="65" t="s">
        <v>59</v>
      </c>
      <c r="KIN26" s="65" t="s">
        <v>59</v>
      </c>
      <c r="KIO26" s="65" t="s">
        <v>59</v>
      </c>
      <c r="KIP26" s="65" t="s">
        <v>59</v>
      </c>
      <c r="KIQ26" s="65" t="s">
        <v>59</v>
      </c>
      <c r="KIR26" s="65" t="s">
        <v>59</v>
      </c>
      <c r="KIS26" s="65" t="s">
        <v>59</v>
      </c>
      <c r="KIT26" s="65" t="s">
        <v>59</v>
      </c>
      <c r="KIU26" s="65" t="s">
        <v>59</v>
      </c>
      <c r="KIV26" s="65" t="s">
        <v>59</v>
      </c>
      <c r="KIW26" s="65" t="s">
        <v>59</v>
      </c>
      <c r="KIX26" s="65" t="s">
        <v>59</v>
      </c>
      <c r="KIY26" s="65" t="s">
        <v>59</v>
      </c>
      <c r="KIZ26" s="65" t="s">
        <v>59</v>
      </c>
      <c r="KJA26" s="65" t="s">
        <v>59</v>
      </c>
      <c r="KJB26" s="65" t="s">
        <v>59</v>
      </c>
      <c r="KJC26" s="65" t="s">
        <v>59</v>
      </c>
      <c r="KJD26" s="65" t="s">
        <v>59</v>
      </c>
      <c r="KJE26" s="65" t="s">
        <v>59</v>
      </c>
      <c r="KJF26" s="65" t="s">
        <v>59</v>
      </c>
      <c r="KJG26" s="65" t="s">
        <v>59</v>
      </c>
      <c r="KJH26" s="65" t="s">
        <v>59</v>
      </c>
      <c r="KJI26" s="65" t="s">
        <v>59</v>
      </c>
      <c r="KJJ26" s="65" t="s">
        <v>59</v>
      </c>
      <c r="KJK26" s="65" t="s">
        <v>59</v>
      </c>
      <c r="KJL26" s="65" t="s">
        <v>59</v>
      </c>
      <c r="KJM26" s="65" t="s">
        <v>59</v>
      </c>
      <c r="KJN26" s="65" t="s">
        <v>59</v>
      </c>
      <c r="KJO26" s="65" t="s">
        <v>59</v>
      </c>
      <c r="KJP26" s="65" t="s">
        <v>59</v>
      </c>
      <c r="KJQ26" s="65" t="s">
        <v>59</v>
      </c>
      <c r="KJR26" s="65" t="s">
        <v>59</v>
      </c>
      <c r="KJS26" s="65" t="s">
        <v>59</v>
      </c>
      <c r="KJT26" s="65" t="s">
        <v>59</v>
      </c>
      <c r="KJU26" s="65" t="s">
        <v>59</v>
      </c>
      <c r="KJV26" s="65" t="s">
        <v>59</v>
      </c>
      <c r="KJW26" s="65" t="s">
        <v>59</v>
      </c>
      <c r="KJX26" s="65" t="s">
        <v>59</v>
      </c>
      <c r="KJY26" s="65" t="s">
        <v>59</v>
      </c>
      <c r="KJZ26" s="65" t="s">
        <v>59</v>
      </c>
      <c r="KKA26" s="65" t="s">
        <v>59</v>
      </c>
      <c r="KKB26" s="65" t="s">
        <v>59</v>
      </c>
      <c r="KKC26" s="65" t="s">
        <v>59</v>
      </c>
      <c r="KKD26" s="65" t="s">
        <v>59</v>
      </c>
      <c r="KKE26" s="65" t="s">
        <v>59</v>
      </c>
      <c r="KKF26" s="65" t="s">
        <v>59</v>
      </c>
      <c r="KKG26" s="65" t="s">
        <v>59</v>
      </c>
      <c r="KKH26" s="65" t="s">
        <v>59</v>
      </c>
      <c r="KKI26" s="65" t="s">
        <v>59</v>
      </c>
      <c r="KKJ26" s="65" t="s">
        <v>59</v>
      </c>
      <c r="KKK26" s="65" t="s">
        <v>59</v>
      </c>
      <c r="KKL26" s="65" t="s">
        <v>59</v>
      </c>
      <c r="KKM26" s="65" t="s">
        <v>59</v>
      </c>
      <c r="KKN26" s="65" t="s">
        <v>59</v>
      </c>
      <c r="KKO26" s="65" t="s">
        <v>59</v>
      </c>
      <c r="KKP26" s="65" t="s">
        <v>59</v>
      </c>
      <c r="KKQ26" s="65" t="s">
        <v>59</v>
      </c>
      <c r="KKR26" s="65" t="s">
        <v>59</v>
      </c>
      <c r="KKS26" s="65" t="s">
        <v>59</v>
      </c>
      <c r="KKT26" s="65" t="s">
        <v>59</v>
      </c>
      <c r="KKU26" s="65" t="s">
        <v>59</v>
      </c>
      <c r="KKV26" s="65" t="s">
        <v>59</v>
      </c>
      <c r="KKW26" s="65" t="s">
        <v>59</v>
      </c>
      <c r="KKX26" s="65" t="s">
        <v>59</v>
      </c>
      <c r="KKY26" s="65" t="s">
        <v>59</v>
      </c>
      <c r="KKZ26" s="65" t="s">
        <v>59</v>
      </c>
      <c r="KLA26" s="65" t="s">
        <v>59</v>
      </c>
      <c r="KLB26" s="65" t="s">
        <v>59</v>
      </c>
      <c r="KLC26" s="65" t="s">
        <v>59</v>
      </c>
      <c r="KLD26" s="65" t="s">
        <v>59</v>
      </c>
      <c r="KLE26" s="65" t="s">
        <v>59</v>
      </c>
      <c r="KLF26" s="65" t="s">
        <v>59</v>
      </c>
      <c r="KLG26" s="65" t="s">
        <v>59</v>
      </c>
      <c r="KLH26" s="65" t="s">
        <v>59</v>
      </c>
      <c r="KLI26" s="65" t="s">
        <v>59</v>
      </c>
      <c r="KLJ26" s="65" t="s">
        <v>59</v>
      </c>
      <c r="KLK26" s="65" t="s">
        <v>59</v>
      </c>
      <c r="KLL26" s="65" t="s">
        <v>59</v>
      </c>
      <c r="KLM26" s="65" t="s">
        <v>59</v>
      </c>
      <c r="KLN26" s="65" t="s">
        <v>59</v>
      </c>
      <c r="KLO26" s="65" t="s">
        <v>59</v>
      </c>
      <c r="KLP26" s="65" t="s">
        <v>59</v>
      </c>
      <c r="KLQ26" s="65" t="s">
        <v>59</v>
      </c>
      <c r="KLR26" s="65" t="s">
        <v>59</v>
      </c>
      <c r="KLS26" s="65" t="s">
        <v>59</v>
      </c>
      <c r="KLT26" s="65" t="s">
        <v>59</v>
      </c>
      <c r="KLU26" s="65" t="s">
        <v>59</v>
      </c>
      <c r="KLV26" s="65" t="s">
        <v>59</v>
      </c>
      <c r="KLW26" s="65" t="s">
        <v>59</v>
      </c>
      <c r="KLX26" s="65" t="s">
        <v>59</v>
      </c>
      <c r="KLY26" s="65" t="s">
        <v>59</v>
      </c>
      <c r="KLZ26" s="65" t="s">
        <v>59</v>
      </c>
      <c r="KMA26" s="65" t="s">
        <v>59</v>
      </c>
      <c r="KMB26" s="65" t="s">
        <v>59</v>
      </c>
      <c r="KMC26" s="65" t="s">
        <v>59</v>
      </c>
      <c r="KMD26" s="65" t="s">
        <v>59</v>
      </c>
      <c r="KME26" s="65" t="s">
        <v>59</v>
      </c>
      <c r="KMF26" s="65" t="s">
        <v>59</v>
      </c>
      <c r="KMG26" s="65" t="s">
        <v>59</v>
      </c>
      <c r="KMH26" s="65" t="s">
        <v>59</v>
      </c>
      <c r="KMI26" s="65" t="s">
        <v>59</v>
      </c>
      <c r="KMJ26" s="65" t="s">
        <v>59</v>
      </c>
      <c r="KMK26" s="65" t="s">
        <v>59</v>
      </c>
      <c r="KML26" s="65" t="s">
        <v>59</v>
      </c>
      <c r="KMM26" s="65" t="s">
        <v>59</v>
      </c>
      <c r="KMN26" s="65" t="s">
        <v>59</v>
      </c>
      <c r="KMO26" s="65" t="s">
        <v>59</v>
      </c>
      <c r="KMP26" s="65" t="s">
        <v>59</v>
      </c>
      <c r="KMQ26" s="65" t="s">
        <v>59</v>
      </c>
      <c r="KMR26" s="65" t="s">
        <v>59</v>
      </c>
      <c r="KMS26" s="65" t="s">
        <v>59</v>
      </c>
      <c r="KMT26" s="65" t="s">
        <v>59</v>
      </c>
      <c r="KMU26" s="65" t="s">
        <v>59</v>
      </c>
      <c r="KMV26" s="65" t="s">
        <v>59</v>
      </c>
      <c r="KMW26" s="65" t="s">
        <v>59</v>
      </c>
      <c r="KMX26" s="65" t="s">
        <v>59</v>
      </c>
      <c r="KMY26" s="65" t="s">
        <v>59</v>
      </c>
      <c r="KMZ26" s="65" t="s">
        <v>59</v>
      </c>
      <c r="KNA26" s="65" t="s">
        <v>59</v>
      </c>
      <c r="KNB26" s="65" t="s">
        <v>59</v>
      </c>
      <c r="KNC26" s="65" t="s">
        <v>59</v>
      </c>
      <c r="KND26" s="65" t="s">
        <v>59</v>
      </c>
      <c r="KNE26" s="65" t="s">
        <v>59</v>
      </c>
      <c r="KNF26" s="65" t="s">
        <v>59</v>
      </c>
      <c r="KNG26" s="65" t="s">
        <v>59</v>
      </c>
      <c r="KNH26" s="65" t="s">
        <v>59</v>
      </c>
      <c r="KNI26" s="65" t="s">
        <v>59</v>
      </c>
      <c r="KNJ26" s="65" t="s">
        <v>59</v>
      </c>
      <c r="KNK26" s="65" t="s">
        <v>59</v>
      </c>
      <c r="KNL26" s="65" t="s">
        <v>59</v>
      </c>
      <c r="KNM26" s="65" t="s">
        <v>59</v>
      </c>
      <c r="KNN26" s="65" t="s">
        <v>59</v>
      </c>
      <c r="KNO26" s="65" t="s">
        <v>59</v>
      </c>
      <c r="KNP26" s="65" t="s">
        <v>59</v>
      </c>
      <c r="KNQ26" s="65" t="s">
        <v>59</v>
      </c>
      <c r="KNR26" s="65" t="s">
        <v>59</v>
      </c>
      <c r="KNS26" s="65" t="s">
        <v>59</v>
      </c>
      <c r="KNT26" s="65" t="s">
        <v>59</v>
      </c>
      <c r="KNU26" s="65" t="s">
        <v>59</v>
      </c>
      <c r="KNV26" s="65" t="s">
        <v>59</v>
      </c>
      <c r="KNW26" s="65" t="s">
        <v>59</v>
      </c>
      <c r="KNX26" s="65" t="s">
        <v>59</v>
      </c>
      <c r="KNY26" s="65" t="s">
        <v>59</v>
      </c>
      <c r="KNZ26" s="65" t="s">
        <v>59</v>
      </c>
      <c r="KOA26" s="65" t="s">
        <v>59</v>
      </c>
      <c r="KOB26" s="65" t="s">
        <v>59</v>
      </c>
      <c r="KOC26" s="65" t="s">
        <v>59</v>
      </c>
      <c r="KOD26" s="65" t="s">
        <v>59</v>
      </c>
      <c r="KOE26" s="65" t="s">
        <v>59</v>
      </c>
      <c r="KOF26" s="65" t="s">
        <v>59</v>
      </c>
      <c r="KOG26" s="65" t="s">
        <v>59</v>
      </c>
      <c r="KOH26" s="65" t="s">
        <v>59</v>
      </c>
      <c r="KOI26" s="65" t="s">
        <v>59</v>
      </c>
      <c r="KOJ26" s="65" t="s">
        <v>59</v>
      </c>
      <c r="KOK26" s="65" t="s">
        <v>59</v>
      </c>
      <c r="KOL26" s="65" t="s">
        <v>59</v>
      </c>
      <c r="KOM26" s="65" t="s">
        <v>59</v>
      </c>
      <c r="KON26" s="65" t="s">
        <v>59</v>
      </c>
      <c r="KOO26" s="65" t="s">
        <v>59</v>
      </c>
      <c r="KOP26" s="65" t="s">
        <v>59</v>
      </c>
      <c r="KOQ26" s="65" t="s">
        <v>59</v>
      </c>
      <c r="KOR26" s="65" t="s">
        <v>59</v>
      </c>
      <c r="KOS26" s="65" t="s">
        <v>59</v>
      </c>
      <c r="KOT26" s="65" t="s">
        <v>59</v>
      </c>
      <c r="KOU26" s="65" t="s">
        <v>59</v>
      </c>
      <c r="KOV26" s="65" t="s">
        <v>59</v>
      </c>
      <c r="KOW26" s="65" t="s">
        <v>59</v>
      </c>
      <c r="KOX26" s="65" t="s">
        <v>59</v>
      </c>
      <c r="KOY26" s="65" t="s">
        <v>59</v>
      </c>
      <c r="KOZ26" s="65" t="s">
        <v>59</v>
      </c>
      <c r="KPA26" s="65" t="s">
        <v>59</v>
      </c>
      <c r="KPB26" s="65" t="s">
        <v>59</v>
      </c>
      <c r="KPC26" s="65" t="s">
        <v>59</v>
      </c>
      <c r="KPD26" s="65" t="s">
        <v>59</v>
      </c>
      <c r="KPE26" s="65" t="s">
        <v>59</v>
      </c>
      <c r="KPF26" s="65" t="s">
        <v>59</v>
      </c>
      <c r="KPG26" s="65" t="s">
        <v>59</v>
      </c>
      <c r="KPH26" s="65" t="s">
        <v>59</v>
      </c>
      <c r="KPI26" s="65" t="s">
        <v>59</v>
      </c>
      <c r="KPJ26" s="65" t="s">
        <v>59</v>
      </c>
      <c r="KPK26" s="65" t="s">
        <v>59</v>
      </c>
      <c r="KPL26" s="65" t="s">
        <v>59</v>
      </c>
      <c r="KPM26" s="65" t="s">
        <v>59</v>
      </c>
      <c r="KPN26" s="65" t="s">
        <v>59</v>
      </c>
      <c r="KPO26" s="65" t="s">
        <v>59</v>
      </c>
      <c r="KPP26" s="65" t="s">
        <v>59</v>
      </c>
      <c r="KPQ26" s="65" t="s">
        <v>59</v>
      </c>
      <c r="KPR26" s="65" t="s">
        <v>59</v>
      </c>
      <c r="KPS26" s="65" t="s">
        <v>59</v>
      </c>
      <c r="KPT26" s="65" t="s">
        <v>59</v>
      </c>
      <c r="KPU26" s="65" t="s">
        <v>59</v>
      </c>
      <c r="KPV26" s="65" t="s">
        <v>59</v>
      </c>
      <c r="KPW26" s="65" t="s">
        <v>59</v>
      </c>
      <c r="KPX26" s="65" t="s">
        <v>59</v>
      </c>
      <c r="KPY26" s="65" t="s">
        <v>59</v>
      </c>
      <c r="KPZ26" s="65" t="s">
        <v>59</v>
      </c>
      <c r="KQA26" s="65" t="s">
        <v>59</v>
      </c>
      <c r="KQB26" s="65" t="s">
        <v>59</v>
      </c>
      <c r="KQC26" s="65" t="s">
        <v>59</v>
      </c>
      <c r="KQD26" s="65" t="s">
        <v>59</v>
      </c>
      <c r="KQE26" s="65" t="s">
        <v>59</v>
      </c>
      <c r="KQF26" s="65" t="s">
        <v>59</v>
      </c>
      <c r="KQG26" s="65" t="s">
        <v>59</v>
      </c>
      <c r="KQH26" s="65" t="s">
        <v>59</v>
      </c>
      <c r="KQI26" s="65" t="s">
        <v>59</v>
      </c>
      <c r="KQJ26" s="65" t="s">
        <v>59</v>
      </c>
      <c r="KQK26" s="65" t="s">
        <v>59</v>
      </c>
      <c r="KQL26" s="65" t="s">
        <v>59</v>
      </c>
      <c r="KQM26" s="65" t="s">
        <v>59</v>
      </c>
      <c r="KQN26" s="65" t="s">
        <v>59</v>
      </c>
      <c r="KQO26" s="65" t="s">
        <v>59</v>
      </c>
      <c r="KQP26" s="65" t="s">
        <v>59</v>
      </c>
      <c r="KQQ26" s="65" t="s">
        <v>59</v>
      </c>
      <c r="KQR26" s="65" t="s">
        <v>59</v>
      </c>
      <c r="KQS26" s="65" t="s">
        <v>59</v>
      </c>
      <c r="KQT26" s="65" t="s">
        <v>59</v>
      </c>
      <c r="KQU26" s="65" t="s">
        <v>59</v>
      </c>
      <c r="KQV26" s="65" t="s">
        <v>59</v>
      </c>
      <c r="KQW26" s="65" t="s">
        <v>59</v>
      </c>
      <c r="KQX26" s="65" t="s">
        <v>59</v>
      </c>
      <c r="KQY26" s="65" t="s">
        <v>59</v>
      </c>
      <c r="KQZ26" s="65" t="s">
        <v>59</v>
      </c>
      <c r="KRA26" s="65" t="s">
        <v>59</v>
      </c>
      <c r="KRB26" s="65" t="s">
        <v>59</v>
      </c>
      <c r="KRC26" s="65" t="s">
        <v>59</v>
      </c>
      <c r="KRD26" s="65" t="s">
        <v>59</v>
      </c>
      <c r="KRE26" s="65" t="s">
        <v>59</v>
      </c>
      <c r="KRF26" s="65" t="s">
        <v>59</v>
      </c>
      <c r="KRG26" s="65" t="s">
        <v>59</v>
      </c>
      <c r="KRH26" s="65" t="s">
        <v>59</v>
      </c>
      <c r="KRI26" s="65" t="s">
        <v>59</v>
      </c>
      <c r="KRJ26" s="65" t="s">
        <v>59</v>
      </c>
      <c r="KRK26" s="65" t="s">
        <v>59</v>
      </c>
      <c r="KRL26" s="65" t="s">
        <v>59</v>
      </c>
      <c r="KRM26" s="65" t="s">
        <v>59</v>
      </c>
      <c r="KRN26" s="65" t="s">
        <v>59</v>
      </c>
      <c r="KRO26" s="65" t="s">
        <v>59</v>
      </c>
      <c r="KRP26" s="65" t="s">
        <v>59</v>
      </c>
      <c r="KRQ26" s="65" t="s">
        <v>59</v>
      </c>
      <c r="KRR26" s="65" t="s">
        <v>59</v>
      </c>
      <c r="KRS26" s="65" t="s">
        <v>59</v>
      </c>
      <c r="KRT26" s="65" t="s">
        <v>59</v>
      </c>
      <c r="KRU26" s="65" t="s">
        <v>59</v>
      </c>
      <c r="KRV26" s="65" t="s">
        <v>59</v>
      </c>
      <c r="KRW26" s="65" t="s">
        <v>59</v>
      </c>
      <c r="KRX26" s="65" t="s">
        <v>59</v>
      </c>
      <c r="KRY26" s="65" t="s">
        <v>59</v>
      </c>
      <c r="KRZ26" s="65" t="s">
        <v>59</v>
      </c>
      <c r="KSA26" s="65" t="s">
        <v>59</v>
      </c>
      <c r="KSB26" s="65" t="s">
        <v>59</v>
      </c>
      <c r="KSC26" s="65" t="s">
        <v>59</v>
      </c>
      <c r="KSD26" s="65" t="s">
        <v>59</v>
      </c>
      <c r="KSE26" s="65" t="s">
        <v>59</v>
      </c>
      <c r="KSF26" s="65" t="s">
        <v>59</v>
      </c>
      <c r="KSG26" s="65" t="s">
        <v>59</v>
      </c>
      <c r="KSH26" s="65" t="s">
        <v>59</v>
      </c>
      <c r="KSI26" s="65" t="s">
        <v>59</v>
      </c>
      <c r="KSJ26" s="65" t="s">
        <v>59</v>
      </c>
      <c r="KSK26" s="65" t="s">
        <v>59</v>
      </c>
      <c r="KSL26" s="65" t="s">
        <v>59</v>
      </c>
      <c r="KSM26" s="65" t="s">
        <v>59</v>
      </c>
      <c r="KSN26" s="65" t="s">
        <v>59</v>
      </c>
      <c r="KSO26" s="65" t="s">
        <v>59</v>
      </c>
      <c r="KSP26" s="65" t="s">
        <v>59</v>
      </c>
      <c r="KSQ26" s="65" t="s">
        <v>59</v>
      </c>
      <c r="KSR26" s="65" t="s">
        <v>59</v>
      </c>
      <c r="KSS26" s="65" t="s">
        <v>59</v>
      </c>
      <c r="KST26" s="65" t="s">
        <v>59</v>
      </c>
      <c r="KSU26" s="65" t="s">
        <v>59</v>
      </c>
      <c r="KSV26" s="65" t="s">
        <v>59</v>
      </c>
      <c r="KSW26" s="65" t="s">
        <v>59</v>
      </c>
      <c r="KSX26" s="65" t="s">
        <v>59</v>
      </c>
      <c r="KSY26" s="65" t="s">
        <v>59</v>
      </c>
      <c r="KSZ26" s="65" t="s">
        <v>59</v>
      </c>
      <c r="KTA26" s="65" t="s">
        <v>59</v>
      </c>
      <c r="KTB26" s="65" t="s">
        <v>59</v>
      </c>
      <c r="KTC26" s="65" t="s">
        <v>59</v>
      </c>
      <c r="KTD26" s="65" t="s">
        <v>59</v>
      </c>
      <c r="KTE26" s="65" t="s">
        <v>59</v>
      </c>
      <c r="KTF26" s="65" t="s">
        <v>59</v>
      </c>
      <c r="KTG26" s="65" t="s">
        <v>59</v>
      </c>
      <c r="KTH26" s="65" t="s">
        <v>59</v>
      </c>
      <c r="KTI26" s="65" t="s">
        <v>59</v>
      </c>
      <c r="KTJ26" s="65" t="s">
        <v>59</v>
      </c>
      <c r="KTK26" s="65" t="s">
        <v>59</v>
      </c>
      <c r="KTL26" s="65" t="s">
        <v>59</v>
      </c>
      <c r="KTM26" s="65" t="s">
        <v>59</v>
      </c>
      <c r="KTN26" s="65" t="s">
        <v>59</v>
      </c>
      <c r="KTO26" s="65" t="s">
        <v>59</v>
      </c>
      <c r="KTP26" s="65" t="s">
        <v>59</v>
      </c>
      <c r="KTQ26" s="65" t="s">
        <v>59</v>
      </c>
      <c r="KTR26" s="65" t="s">
        <v>59</v>
      </c>
      <c r="KTS26" s="65" t="s">
        <v>59</v>
      </c>
      <c r="KTT26" s="65" t="s">
        <v>59</v>
      </c>
      <c r="KTU26" s="65" t="s">
        <v>59</v>
      </c>
      <c r="KTV26" s="65" t="s">
        <v>59</v>
      </c>
      <c r="KTW26" s="65" t="s">
        <v>59</v>
      </c>
      <c r="KTX26" s="65" t="s">
        <v>59</v>
      </c>
      <c r="KTY26" s="65" t="s">
        <v>59</v>
      </c>
      <c r="KTZ26" s="65" t="s">
        <v>59</v>
      </c>
      <c r="KUA26" s="65" t="s">
        <v>59</v>
      </c>
      <c r="KUB26" s="65" t="s">
        <v>59</v>
      </c>
      <c r="KUC26" s="65" t="s">
        <v>59</v>
      </c>
      <c r="KUD26" s="65" t="s">
        <v>59</v>
      </c>
      <c r="KUE26" s="65" t="s">
        <v>59</v>
      </c>
      <c r="KUF26" s="65" t="s">
        <v>59</v>
      </c>
      <c r="KUG26" s="65" t="s">
        <v>59</v>
      </c>
      <c r="KUH26" s="65" t="s">
        <v>59</v>
      </c>
      <c r="KUI26" s="65" t="s">
        <v>59</v>
      </c>
      <c r="KUJ26" s="65" t="s">
        <v>59</v>
      </c>
      <c r="KUK26" s="65" t="s">
        <v>59</v>
      </c>
      <c r="KUL26" s="65" t="s">
        <v>59</v>
      </c>
      <c r="KUM26" s="65" t="s">
        <v>59</v>
      </c>
      <c r="KUN26" s="65" t="s">
        <v>59</v>
      </c>
      <c r="KUO26" s="65" t="s">
        <v>59</v>
      </c>
      <c r="KUP26" s="65" t="s">
        <v>59</v>
      </c>
      <c r="KUQ26" s="65" t="s">
        <v>59</v>
      </c>
      <c r="KUR26" s="65" t="s">
        <v>59</v>
      </c>
      <c r="KUS26" s="65" t="s">
        <v>59</v>
      </c>
      <c r="KUT26" s="65" t="s">
        <v>59</v>
      </c>
      <c r="KUU26" s="65" t="s">
        <v>59</v>
      </c>
      <c r="KUV26" s="65" t="s">
        <v>59</v>
      </c>
      <c r="KUW26" s="65" t="s">
        <v>59</v>
      </c>
      <c r="KUX26" s="65" t="s">
        <v>59</v>
      </c>
      <c r="KUY26" s="65" t="s">
        <v>59</v>
      </c>
      <c r="KUZ26" s="65" t="s">
        <v>59</v>
      </c>
      <c r="KVA26" s="65" t="s">
        <v>59</v>
      </c>
      <c r="KVB26" s="65" t="s">
        <v>59</v>
      </c>
      <c r="KVC26" s="65" t="s">
        <v>59</v>
      </c>
      <c r="KVD26" s="65" t="s">
        <v>59</v>
      </c>
      <c r="KVE26" s="65" t="s">
        <v>59</v>
      </c>
      <c r="KVF26" s="65" t="s">
        <v>59</v>
      </c>
      <c r="KVG26" s="65" t="s">
        <v>59</v>
      </c>
      <c r="KVH26" s="65" t="s">
        <v>59</v>
      </c>
      <c r="KVI26" s="65" t="s">
        <v>59</v>
      </c>
      <c r="KVJ26" s="65" t="s">
        <v>59</v>
      </c>
      <c r="KVK26" s="65" t="s">
        <v>59</v>
      </c>
      <c r="KVL26" s="65" t="s">
        <v>59</v>
      </c>
      <c r="KVM26" s="65" t="s">
        <v>59</v>
      </c>
      <c r="KVN26" s="65" t="s">
        <v>59</v>
      </c>
      <c r="KVO26" s="65" t="s">
        <v>59</v>
      </c>
      <c r="KVP26" s="65" t="s">
        <v>59</v>
      </c>
      <c r="KVQ26" s="65" t="s">
        <v>59</v>
      </c>
      <c r="KVR26" s="65" t="s">
        <v>59</v>
      </c>
      <c r="KVS26" s="65" t="s">
        <v>59</v>
      </c>
      <c r="KVT26" s="65" t="s">
        <v>59</v>
      </c>
      <c r="KVU26" s="65" t="s">
        <v>59</v>
      </c>
      <c r="KVV26" s="65" t="s">
        <v>59</v>
      </c>
      <c r="KVW26" s="65" t="s">
        <v>59</v>
      </c>
      <c r="KVX26" s="65" t="s">
        <v>59</v>
      </c>
      <c r="KVY26" s="65" t="s">
        <v>59</v>
      </c>
      <c r="KVZ26" s="65" t="s">
        <v>59</v>
      </c>
      <c r="KWA26" s="65" t="s">
        <v>59</v>
      </c>
      <c r="KWB26" s="65" t="s">
        <v>59</v>
      </c>
      <c r="KWC26" s="65" t="s">
        <v>59</v>
      </c>
      <c r="KWD26" s="65" t="s">
        <v>59</v>
      </c>
      <c r="KWE26" s="65" t="s">
        <v>59</v>
      </c>
      <c r="KWF26" s="65" t="s">
        <v>59</v>
      </c>
      <c r="KWG26" s="65" t="s">
        <v>59</v>
      </c>
      <c r="KWH26" s="65" t="s">
        <v>59</v>
      </c>
      <c r="KWI26" s="65" t="s">
        <v>59</v>
      </c>
      <c r="KWJ26" s="65" t="s">
        <v>59</v>
      </c>
      <c r="KWK26" s="65" t="s">
        <v>59</v>
      </c>
      <c r="KWL26" s="65" t="s">
        <v>59</v>
      </c>
      <c r="KWM26" s="65" t="s">
        <v>59</v>
      </c>
      <c r="KWN26" s="65" t="s">
        <v>59</v>
      </c>
      <c r="KWO26" s="65" t="s">
        <v>59</v>
      </c>
      <c r="KWP26" s="65" t="s">
        <v>59</v>
      </c>
      <c r="KWQ26" s="65" t="s">
        <v>59</v>
      </c>
      <c r="KWR26" s="65" t="s">
        <v>59</v>
      </c>
      <c r="KWS26" s="65" t="s">
        <v>59</v>
      </c>
      <c r="KWT26" s="65" t="s">
        <v>59</v>
      </c>
      <c r="KWU26" s="65" t="s">
        <v>59</v>
      </c>
      <c r="KWV26" s="65" t="s">
        <v>59</v>
      </c>
      <c r="KWW26" s="65" t="s">
        <v>59</v>
      </c>
      <c r="KWX26" s="65" t="s">
        <v>59</v>
      </c>
      <c r="KWY26" s="65" t="s">
        <v>59</v>
      </c>
      <c r="KWZ26" s="65" t="s">
        <v>59</v>
      </c>
      <c r="KXA26" s="65" t="s">
        <v>59</v>
      </c>
      <c r="KXB26" s="65" t="s">
        <v>59</v>
      </c>
      <c r="KXC26" s="65" t="s">
        <v>59</v>
      </c>
      <c r="KXD26" s="65" t="s">
        <v>59</v>
      </c>
      <c r="KXE26" s="65" t="s">
        <v>59</v>
      </c>
      <c r="KXF26" s="65" t="s">
        <v>59</v>
      </c>
      <c r="KXG26" s="65" t="s">
        <v>59</v>
      </c>
      <c r="KXH26" s="65" t="s">
        <v>59</v>
      </c>
      <c r="KXI26" s="65" t="s">
        <v>59</v>
      </c>
      <c r="KXJ26" s="65" t="s">
        <v>59</v>
      </c>
      <c r="KXK26" s="65" t="s">
        <v>59</v>
      </c>
      <c r="KXL26" s="65" t="s">
        <v>59</v>
      </c>
      <c r="KXM26" s="65" t="s">
        <v>59</v>
      </c>
      <c r="KXN26" s="65" t="s">
        <v>59</v>
      </c>
      <c r="KXO26" s="65" t="s">
        <v>59</v>
      </c>
      <c r="KXP26" s="65" t="s">
        <v>59</v>
      </c>
      <c r="KXQ26" s="65" t="s">
        <v>59</v>
      </c>
      <c r="KXR26" s="65" t="s">
        <v>59</v>
      </c>
      <c r="KXS26" s="65" t="s">
        <v>59</v>
      </c>
      <c r="KXT26" s="65" t="s">
        <v>59</v>
      </c>
      <c r="KXU26" s="65" t="s">
        <v>59</v>
      </c>
      <c r="KXV26" s="65" t="s">
        <v>59</v>
      </c>
      <c r="KXW26" s="65" t="s">
        <v>59</v>
      </c>
      <c r="KXX26" s="65" t="s">
        <v>59</v>
      </c>
      <c r="KXY26" s="65" t="s">
        <v>59</v>
      </c>
      <c r="KXZ26" s="65" t="s">
        <v>59</v>
      </c>
      <c r="KYA26" s="65" t="s">
        <v>59</v>
      </c>
      <c r="KYB26" s="65" t="s">
        <v>59</v>
      </c>
      <c r="KYC26" s="65" t="s">
        <v>59</v>
      </c>
      <c r="KYD26" s="65" t="s">
        <v>59</v>
      </c>
      <c r="KYE26" s="65" t="s">
        <v>59</v>
      </c>
      <c r="KYF26" s="65" t="s">
        <v>59</v>
      </c>
      <c r="KYG26" s="65" t="s">
        <v>59</v>
      </c>
      <c r="KYH26" s="65" t="s">
        <v>59</v>
      </c>
      <c r="KYI26" s="65" t="s">
        <v>59</v>
      </c>
      <c r="KYJ26" s="65" t="s">
        <v>59</v>
      </c>
      <c r="KYK26" s="65" t="s">
        <v>59</v>
      </c>
      <c r="KYL26" s="65" t="s">
        <v>59</v>
      </c>
      <c r="KYM26" s="65" t="s">
        <v>59</v>
      </c>
      <c r="KYN26" s="65" t="s">
        <v>59</v>
      </c>
      <c r="KYO26" s="65" t="s">
        <v>59</v>
      </c>
      <c r="KYP26" s="65" t="s">
        <v>59</v>
      </c>
      <c r="KYQ26" s="65" t="s">
        <v>59</v>
      </c>
      <c r="KYR26" s="65" t="s">
        <v>59</v>
      </c>
      <c r="KYS26" s="65" t="s">
        <v>59</v>
      </c>
      <c r="KYT26" s="65" t="s">
        <v>59</v>
      </c>
      <c r="KYU26" s="65" t="s">
        <v>59</v>
      </c>
      <c r="KYV26" s="65" t="s">
        <v>59</v>
      </c>
      <c r="KYW26" s="65" t="s">
        <v>59</v>
      </c>
      <c r="KYX26" s="65" t="s">
        <v>59</v>
      </c>
      <c r="KYY26" s="65" t="s">
        <v>59</v>
      </c>
      <c r="KYZ26" s="65" t="s">
        <v>59</v>
      </c>
      <c r="KZA26" s="65" t="s">
        <v>59</v>
      </c>
      <c r="KZB26" s="65" t="s">
        <v>59</v>
      </c>
      <c r="KZC26" s="65" t="s">
        <v>59</v>
      </c>
      <c r="KZD26" s="65" t="s">
        <v>59</v>
      </c>
      <c r="KZE26" s="65" t="s">
        <v>59</v>
      </c>
      <c r="KZF26" s="65" t="s">
        <v>59</v>
      </c>
      <c r="KZG26" s="65" t="s">
        <v>59</v>
      </c>
      <c r="KZH26" s="65" t="s">
        <v>59</v>
      </c>
      <c r="KZI26" s="65" t="s">
        <v>59</v>
      </c>
      <c r="KZJ26" s="65" t="s">
        <v>59</v>
      </c>
      <c r="KZK26" s="65" t="s">
        <v>59</v>
      </c>
      <c r="KZL26" s="65" t="s">
        <v>59</v>
      </c>
      <c r="KZM26" s="65" t="s">
        <v>59</v>
      </c>
      <c r="KZN26" s="65" t="s">
        <v>59</v>
      </c>
      <c r="KZO26" s="65" t="s">
        <v>59</v>
      </c>
      <c r="KZP26" s="65" t="s">
        <v>59</v>
      </c>
      <c r="KZQ26" s="65" t="s">
        <v>59</v>
      </c>
      <c r="KZR26" s="65" t="s">
        <v>59</v>
      </c>
      <c r="KZS26" s="65" t="s">
        <v>59</v>
      </c>
      <c r="KZT26" s="65" t="s">
        <v>59</v>
      </c>
      <c r="KZU26" s="65" t="s">
        <v>59</v>
      </c>
      <c r="KZV26" s="65" t="s">
        <v>59</v>
      </c>
      <c r="KZW26" s="65" t="s">
        <v>59</v>
      </c>
      <c r="KZX26" s="65" t="s">
        <v>59</v>
      </c>
      <c r="KZY26" s="65" t="s">
        <v>59</v>
      </c>
      <c r="KZZ26" s="65" t="s">
        <v>59</v>
      </c>
      <c r="LAA26" s="65" t="s">
        <v>59</v>
      </c>
      <c r="LAB26" s="65" t="s">
        <v>59</v>
      </c>
      <c r="LAC26" s="65" t="s">
        <v>59</v>
      </c>
      <c r="LAD26" s="65" t="s">
        <v>59</v>
      </c>
      <c r="LAE26" s="65" t="s">
        <v>59</v>
      </c>
      <c r="LAF26" s="65" t="s">
        <v>59</v>
      </c>
      <c r="LAG26" s="65" t="s">
        <v>59</v>
      </c>
      <c r="LAH26" s="65" t="s">
        <v>59</v>
      </c>
      <c r="LAI26" s="65" t="s">
        <v>59</v>
      </c>
      <c r="LAJ26" s="65" t="s">
        <v>59</v>
      </c>
      <c r="LAK26" s="65" t="s">
        <v>59</v>
      </c>
      <c r="LAL26" s="65" t="s">
        <v>59</v>
      </c>
      <c r="LAM26" s="65" t="s">
        <v>59</v>
      </c>
      <c r="LAN26" s="65" t="s">
        <v>59</v>
      </c>
      <c r="LAO26" s="65" t="s">
        <v>59</v>
      </c>
      <c r="LAP26" s="65" t="s">
        <v>59</v>
      </c>
      <c r="LAQ26" s="65" t="s">
        <v>59</v>
      </c>
      <c r="LAR26" s="65" t="s">
        <v>59</v>
      </c>
      <c r="LAS26" s="65" t="s">
        <v>59</v>
      </c>
      <c r="LAT26" s="65" t="s">
        <v>59</v>
      </c>
      <c r="LAU26" s="65" t="s">
        <v>59</v>
      </c>
      <c r="LAV26" s="65" t="s">
        <v>59</v>
      </c>
      <c r="LAW26" s="65" t="s">
        <v>59</v>
      </c>
      <c r="LAX26" s="65" t="s">
        <v>59</v>
      </c>
      <c r="LAY26" s="65" t="s">
        <v>59</v>
      </c>
      <c r="LAZ26" s="65" t="s">
        <v>59</v>
      </c>
      <c r="LBA26" s="65" t="s">
        <v>59</v>
      </c>
      <c r="LBB26" s="65" t="s">
        <v>59</v>
      </c>
      <c r="LBC26" s="65" t="s">
        <v>59</v>
      </c>
      <c r="LBD26" s="65" t="s">
        <v>59</v>
      </c>
      <c r="LBE26" s="65" t="s">
        <v>59</v>
      </c>
      <c r="LBF26" s="65" t="s">
        <v>59</v>
      </c>
      <c r="LBG26" s="65" t="s">
        <v>59</v>
      </c>
      <c r="LBH26" s="65" t="s">
        <v>59</v>
      </c>
      <c r="LBI26" s="65" t="s">
        <v>59</v>
      </c>
      <c r="LBJ26" s="65" t="s">
        <v>59</v>
      </c>
      <c r="LBK26" s="65" t="s">
        <v>59</v>
      </c>
      <c r="LBL26" s="65" t="s">
        <v>59</v>
      </c>
      <c r="LBM26" s="65" t="s">
        <v>59</v>
      </c>
      <c r="LBN26" s="65" t="s">
        <v>59</v>
      </c>
      <c r="LBO26" s="65" t="s">
        <v>59</v>
      </c>
      <c r="LBP26" s="65" t="s">
        <v>59</v>
      </c>
      <c r="LBQ26" s="65" t="s">
        <v>59</v>
      </c>
      <c r="LBR26" s="65" t="s">
        <v>59</v>
      </c>
      <c r="LBS26" s="65" t="s">
        <v>59</v>
      </c>
      <c r="LBT26" s="65" t="s">
        <v>59</v>
      </c>
      <c r="LBU26" s="65" t="s">
        <v>59</v>
      </c>
      <c r="LBV26" s="65" t="s">
        <v>59</v>
      </c>
      <c r="LBW26" s="65" t="s">
        <v>59</v>
      </c>
      <c r="LBX26" s="65" t="s">
        <v>59</v>
      </c>
      <c r="LBY26" s="65" t="s">
        <v>59</v>
      </c>
      <c r="LBZ26" s="65" t="s">
        <v>59</v>
      </c>
      <c r="LCA26" s="65" t="s">
        <v>59</v>
      </c>
      <c r="LCB26" s="65" t="s">
        <v>59</v>
      </c>
      <c r="LCC26" s="65" t="s">
        <v>59</v>
      </c>
      <c r="LCD26" s="65" t="s">
        <v>59</v>
      </c>
      <c r="LCE26" s="65" t="s">
        <v>59</v>
      </c>
      <c r="LCF26" s="65" t="s">
        <v>59</v>
      </c>
      <c r="LCG26" s="65" t="s">
        <v>59</v>
      </c>
      <c r="LCH26" s="65" t="s">
        <v>59</v>
      </c>
      <c r="LCI26" s="65" t="s">
        <v>59</v>
      </c>
      <c r="LCJ26" s="65" t="s">
        <v>59</v>
      </c>
      <c r="LCK26" s="65" t="s">
        <v>59</v>
      </c>
      <c r="LCL26" s="65" t="s">
        <v>59</v>
      </c>
      <c r="LCM26" s="65" t="s">
        <v>59</v>
      </c>
      <c r="LCN26" s="65" t="s">
        <v>59</v>
      </c>
      <c r="LCO26" s="65" t="s">
        <v>59</v>
      </c>
      <c r="LCP26" s="65" t="s">
        <v>59</v>
      </c>
      <c r="LCQ26" s="65" t="s">
        <v>59</v>
      </c>
      <c r="LCR26" s="65" t="s">
        <v>59</v>
      </c>
      <c r="LCS26" s="65" t="s">
        <v>59</v>
      </c>
      <c r="LCT26" s="65" t="s">
        <v>59</v>
      </c>
      <c r="LCU26" s="65" t="s">
        <v>59</v>
      </c>
      <c r="LCV26" s="65" t="s">
        <v>59</v>
      </c>
      <c r="LCW26" s="65" t="s">
        <v>59</v>
      </c>
      <c r="LCX26" s="65" t="s">
        <v>59</v>
      </c>
      <c r="LCY26" s="65" t="s">
        <v>59</v>
      </c>
      <c r="LCZ26" s="65" t="s">
        <v>59</v>
      </c>
      <c r="LDA26" s="65" t="s">
        <v>59</v>
      </c>
      <c r="LDB26" s="65" t="s">
        <v>59</v>
      </c>
      <c r="LDC26" s="65" t="s">
        <v>59</v>
      </c>
      <c r="LDD26" s="65" t="s">
        <v>59</v>
      </c>
      <c r="LDE26" s="65" t="s">
        <v>59</v>
      </c>
      <c r="LDF26" s="65" t="s">
        <v>59</v>
      </c>
      <c r="LDG26" s="65" t="s">
        <v>59</v>
      </c>
      <c r="LDH26" s="65" t="s">
        <v>59</v>
      </c>
      <c r="LDI26" s="65" t="s">
        <v>59</v>
      </c>
      <c r="LDJ26" s="65" t="s">
        <v>59</v>
      </c>
      <c r="LDK26" s="65" t="s">
        <v>59</v>
      </c>
      <c r="LDL26" s="65" t="s">
        <v>59</v>
      </c>
      <c r="LDM26" s="65" t="s">
        <v>59</v>
      </c>
      <c r="LDN26" s="65" t="s">
        <v>59</v>
      </c>
      <c r="LDO26" s="65" t="s">
        <v>59</v>
      </c>
      <c r="LDP26" s="65" t="s">
        <v>59</v>
      </c>
      <c r="LDQ26" s="65" t="s">
        <v>59</v>
      </c>
      <c r="LDR26" s="65" t="s">
        <v>59</v>
      </c>
      <c r="LDS26" s="65" t="s">
        <v>59</v>
      </c>
      <c r="LDT26" s="65" t="s">
        <v>59</v>
      </c>
      <c r="LDU26" s="65" t="s">
        <v>59</v>
      </c>
      <c r="LDV26" s="65" t="s">
        <v>59</v>
      </c>
      <c r="LDW26" s="65" t="s">
        <v>59</v>
      </c>
      <c r="LDX26" s="65" t="s">
        <v>59</v>
      </c>
      <c r="LDY26" s="65" t="s">
        <v>59</v>
      </c>
      <c r="LDZ26" s="65" t="s">
        <v>59</v>
      </c>
      <c r="LEA26" s="65" t="s">
        <v>59</v>
      </c>
      <c r="LEB26" s="65" t="s">
        <v>59</v>
      </c>
      <c r="LEC26" s="65" t="s">
        <v>59</v>
      </c>
      <c r="LED26" s="65" t="s">
        <v>59</v>
      </c>
      <c r="LEE26" s="65" t="s">
        <v>59</v>
      </c>
      <c r="LEF26" s="65" t="s">
        <v>59</v>
      </c>
      <c r="LEG26" s="65" t="s">
        <v>59</v>
      </c>
      <c r="LEH26" s="65" t="s">
        <v>59</v>
      </c>
      <c r="LEI26" s="65" t="s">
        <v>59</v>
      </c>
      <c r="LEJ26" s="65" t="s">
        <v>59</v>
      </c>
      <c r="LEK26" s="65" t="s">
        <v>59</v>
      </c>
      <c r="LEL26" s="65" t="s">
        <v>59</v>
      </c>
      <c r="LEM26" s="65" t="s">
        <v>59</v>
      </c>
      <c r="LEN26" s="65" t="s">
        <v>59</v>
      </c>
      <c r="LEO26" s="65" t="s">
        <v>59</v>
      </c>
      <c r="LEP26" s="65" t="s">
        <v>59</v>
      </c>
      <c r="LEQ26" s="65" t="s">
        <v>59</v>
      </c>
      <c r="LER26" s="65" t="s">
        <v>59</v>
      </c>
      <c r="LES26" s="65" t="s">
        <v>59</v>
      </c>
      <c r="LET26" s="65" t="s">
        <v>59</v>
      </c>
      <c r="LEU26" s="65" t="s">
        <v>59</v>
      </c>
      <c r="LEV26" s="65" t="s">
        <v>59</v>
      </c>
      <c r="LEW26" s="65" t="s">
        <v>59</v>
      </c>
      <c r="LEX26" s="65" t="s">
        <v>59</v>
      </c>
      <c r="LEY26" s="65" t="s">
        <v>59</v>
      </c>
      <c r="LEZ26" s="65" t="s">
        <v>59</v>
      </c>
      <c r="LFA26" s="65" t="s">
        <v>59</v>
      </c>
      <c r="LFB26" s="65" t="s">
        <v>59</v>
      </c>
      <c r="LFC26" s="65" t="s">
        <v>59</v>
      </c>
      <c r="LFD26" s="65" t="s">
        <v>59</v>
      </c>
      <c r="LFE26" s="65" t="s">
        <v>59</v>
      </c>
      <c r="LFF26" s="65" t="s">
        <v>59</v>
      </c>
      <c r="LFG26" s="65" t="s">
        <v>59</v>
      </c>
      <c r="LFH26" s="65" t="s">
        <v>59</v>
      </c>
      <c r="LFI26" s="65" t="s">
        <v>59</v>
      </c>
      <c r="LFJ26" s="65" t="s">
        <v>59</v>
      </c>
      <c r="LFK26" s="65" t="s">
        <v>59</v>
      </c>
      <c r="LFL26" s="65" t="s">
        <v>59</v>
      </c>
      <c r="LFM26" s="65" t="s">
        <v>59</v>
      </c>
      <c r="LFN26" s="65" t="s">
        <v>59</v>
      </c>
      <c r="LFO26" s="65" t="s">
        <v>59</v>
      </c>
      <c r="LFP26" s="65" t="s">
        <v>59</v>
      </c>
      <c r="LFQ26" s="65" t="s">
        <v>59</v>
      </c>
      <c r="LFR26" s="65" t="s">
        <v>59</v>
      </c>
      <c r="LFS26" s="65" t="s">
        <v>59</v>
      </c>
      <c r="LFT26" s="65" t="s">
        <v>59</v>
      </c>
      <c r="LFU26" s="65" t="s">
        <v>59</v>
      </c>
      <c r="LFV26" s="65" t="s">
        <v>59</v>
      </c>
      <c r="LFW26" s="65" t="s">
        <v>59</v>
      </c>
      <c r="LFX26" s="65" t="s">
        <v>59</v>
      </c>
      <c r="LFY26" s="65" t="s">
        <v>59</v>
      </c>
      <c r="LFZ26" s="65" t="s">
        <v>59</v>
      </c>
      <c r="LGA26" s="65" t="s">
        <v>59</v>
      </c>
      <c r="LGB26" s="65" t="s">
        <v>59</v>
      </c>
      <c r="LGC26" s="65" t="s">
        <v>59</v>
      </c>
      <c r="LGD26" s="65" t="s">
        <v>59</v>
      </c>
      <c r="LGE26" s="65" t="s">
        <v>59</v>
      </c>
      <c r="LGF26" s="65" t="s">
        <v>59</v>
      </c>
      <c r="LGG26" s="65" t="s">
        <v>59</v>
      </c>
      <c r="LGH26" s="65" t="s">
        <v>59</v>
      </c>
      <c r="LGI26" s="65" t="s">
        <v>59</v>
      </c>
      <c r="LGJ26" s="65" t="s">
        <v>59</v>
      </c>
      <c r="LGK26" s="65" t="s">
        <v>59</v>
      </c>
      <c r="LGL26" s="65" t="s">
        <v>59</v>
      </c>
      <c r="LGM26" s="65" t="s">
        <v>59</v>
      </c>
      <c r="LGN26" s="65" t="s">
        <v>59</v>
      </c>
      <c r="LGO26" s="65" t="s">
        <v>59</v>
      </c>
      <c r="LGP26" s="65" t="s">
        <v>59</v>
      </c>
      <c r="LGQ26" s="65" t="s">
        <v>59</v>
      </c>
      <c r="LGR26" s="65" t="s">
        <v>59</v>
      </c>
      <c r="LGS26" s="65" t="s">
        <v>59</v>
      </c>
      <c r="LGT26" s="65" t="s">
        <v>59</v>
      </c>
      <c r="LGU26" s="65" t="s">
        <v>59</v>
      </c>
      <c r="LGV26" s="65" t="s">
        <v>59</v>
      </c>
      <c r="LGW26" s="65" t="s">
        <v>59</v>
      </c>
      <c r="LGX26" s="65" t="s">
        <v>59</v>
      </c>
      <c r="LGY26" s="65" t="s">
        <v>59</v>
      </c>
      <c r="LGZ26" s="65" t="s">
        <v>59</v>
      </c>
      <c r="LHA26" s="65" t="s">
        <v>59</v>
      </c>
      <c r="LHB26" s="65" t="s">
        <v>59</v>
      </c>
      <c r="LHC26" s="65" t="s">
        <v>59</v>
      </c>
      <c r="LHD26" s="65" t="s">
        <v>59</v>
      </c>
      <c r="LHE26" s="65" t="s">
        <v>59</v>
      </c>
      <c r="LHF26" s="65" t="s">
        <v>59</v>
      </c>
      <c r="LHG26" s="65" t="s">
        <v>59</v>
      </c>
      <c r="LHH26" s="65" t="s">
        <v>59</v>
      </c>
      <c r="LHI26" s="65" t="s">
        <v>59</v>
      </c>
      <c r="LHJ26" s="65" t="s">
        <v>59</v>
      </c>
      <c r="LHK26" s="65" t="s">
        <v>59</v>
      </c>
      <c r="LHL26" s="65" t="s">
        <v>59</v>
      </c>
      <c r="LHM26" s="65" t="s">
        <v>59</v>
      </c>
      <c r="LHN26" s="65" t="s">
        <v>59</v>
      </c>
      <c r="LHO26" s="65" t="s">
        <v>59</v>
      </c>
      <c r="LHP26" s="65" t="s">
        <v>59</v>
      </c>
      <c r="LHQ26" s="65" t="s">
        <v>59</v>
      </c>
      <c r="LHR26" s="65" t="s">
        <v>59</v>
      </c>
      <c r="LHS26" s="65" t="s">
        <v>59</v>
      </c>
      <c r="LHT26" s="65" t="s">
        <v>59</v>
      </c>
      <c r="LHU26" s="65" t="s">
        <v>59</v>
      </c>
      <c r="LHV26" s="65" t="s">
        <v>59</v>
      </c>
      <c r="LHW26" s="65" t="s">
        <v>59</v>
      </c>
      <c r="LHX26" s="65" t="s">
        <v>59</v>
      </c>
      <c r="LHY26" s="65" t="s">
        <v>59</v>
      </c>
      <c r="LHZ26" s="65" t="s">
        <v>59</v>
      </c>
      <c r="LIA26" s="65" t="s">
        <v>59</v>
      </c>
      <c r="LIB26" s="65" t="s">
        <v>59</v>
      </c>
      <c r="LIC26" s="65" t="s">
        <v>59</v>
      </c>
      <c r="LID26" s="65" t="s">
        <v>59</v>
      </c>
      <c r="LIE26" s="65" t="s">
        <v>59</v>
      </c>
      <c r="LIF26" s="65" t="s">
        <v>59</v>
      </c>
      <c r="LIG26" s="65" t="s">
        <v>59</v>
      </c>
      <c r="LIH26" s="65" t="s">
        <v>59</v>
      </c>
      <c r="LII26" s="65" t="s">
        <v>59</v>
      </c>
      <c r="LIJ26" s="65" t="s">
        <v>59</v>
      </c>
      <c r="LIK26" s="65" t="s">
        <v>59</v>
      </c>
      <c r="LIL26" s="65" t="s">
        <v>59</v>
      </c>
      <c r="LIM26" s="65" t="s">
        <v>59</v>
      </c>
      <c r="LIN26" s="65" t="s">
        <v>59</v>
      </c>
      <c r="LIO26" s="65" t="s">
        <v>59</v>
      </c>
      <c r="LIP26" s="65" t="s">
        <v>59</v>
      </c>
      <c r="LIQ26" s="65" t="s">
        <v>59</v>
      </c>
      <c r="LIR26" s="65" t="s">
        <v>59</v>
      </c>
      <c r="LIS26" s="65" t="s">
        <v>59</v>
      </c>
      <c r="LIT26" s="65" t="s">
        <v>59</v>
      </c>
      <c r="LIU26" s="65" t="s">
        <v>59</v>
      </c>
      <c r="LIV26" s="65" t="s">
        <v>59</v>
      </c>
      <c r="LIW26" s="65" t="s">
        <v>59</v>
      </c>
      <c r="LIX26" s="65" t="s">
        <v>59</v>
      </c>
      <c r="LIY26" s="65" t="s">
        <v>59</v>
      </c>
      <c r="LIZ26" s="65" t="s">
        <v>59</v>
      </c>
      <c r="LJA26" s="65" t="s">
        <v>59</v>
      </c>
      <c r="LJB26" s="65" t="s">
        <v>59</v>
      </c>
      <c r="LJC26" s="65" t="s">
        <v>59</v>
      </c>
      <c r="LJD26" s="65" t="s">
        <v>59</v>
      </c>
      <c r="LJE26" s="65" t="s">
        <v>59</v>
      </c>
      <c r="LJF26" s="65" t="s">
        <v>59</v>
      </c>
      <c r="LJG26" s="65" t="s">
        <v>59</v>
      </c>
      <c r="LJH26" s="65" t="s">
        <v>59</v>
      </c>
      <c r="LJI26" s="65" t="s">
        <v>59</v>
      </c>
      <c r="LJJ26" s="65" t="s">
        <v>59</v>
      </c>
      <c r="LJK26" s="65" t="s">
        <v>59</v>
      </c>
      <c r="LJL26" s="65" t="s">
        <v>59</v>
      </c>
      <c r="LJM26" s="65" t="s">
        <v>59</v>
      </c>
      <c r="LJN26" s="65" t="s">
        <v>59</v>
      </c>
      <c r="LJO26" s="65" t="s">
        <v>59</v>
      </c>
      <c r="LJP26" s="65" t="s">
        <v>59</v>
      </c>
      <c r="LJQ26" s="65" t="s">
        <v>59</v>
      </c>
      <c r="LJR26" s="65" t="s">
        <v>59</v>
      </c>
      <c r="LJS26" s="65" t="s">
        <v>59</v>
      </c>
      <c r="LJT26" s="65" t="s">
        <v>59</v>
      </c>
      <c r="LJU26" s="65" t="s">
        <v>59</v>
      </c>
      <c r="LJV26" s="65" t="s">
        <v>59</v>
      </c>
      <c r="LJW26" s="65" t="s">
        <v>59</v>
      </c>
      <c r="LJX26" s="65" t="s">
        <v>59</v>
      </c>
      <c r="LJY26" s="65" t="s">
        <v>59</v>
      </c>
      <c r="LJZ26" s="65" t="s">
        <v>59</v>
      </c>
      <c r="LKA26" s="65" t="s">
        <v>59</v>
      </c>
      <c r="LKB26" s="65" t="s">
        <v>59</v>
      </c>
      <c r="LKC26" s="65" t="s">
        <v>59</v>
      </c>
      <c r="LKD26" s="65" t="s">
        <v>59</v>
      </c>
      <c r="LKE26" s="65" t="s">
        <v>59</v>
      </c>
      <c r="LKF26" s="65" t="s">
        <v>59</v>
      </c>
      <c r="LKG26" s="65" t="s">
        <v>59</v>
      </c>
      <c r="LKH26" s="65" t="s">
        <v>59</v>
      </c>
      <c r="LKI26" s="65" t="s">
        <v>59</v>
      </c>
      <c r="LKJ26" s="65" t="s">
        <v>59</v>
      </c>
      <c r="LKK26" s="65" t="s">
        <v>59</v>
      </c>
      <c r="LKL26" s="65" t="s">
        <v>59</v>
      </c>
      <c r="LKM26" s="65" t="s">
        <v>59</v>
      </c>
      <c r="LKN26" s="65" t="s">
        <v>59</v>
      </c>
      <c r="LKO26" s="65" t="s">
        <v>59</v>
      </c>
      <c r="LKP26" s="65" t="s">
        <v>59</v>
      </c>
      <c r="LKQ26" s="65" t="s">
        <v>59</v>
      </c>
      <c r="LKR26" s="65" t="s">
        <v>59</v>
      </c>
      <c r="LKS26" s="65" t="s">
        <v>59</v>
      </c>
      <c r="LKT26" s="65" t="s">
        <v>59</v>
      </c>
      <c r="LKU26" s="65" t="s">
        <v>59</v>
      </c>
      <c r="LKV26" s="65" t="s">
        <v>59</v>
      </c>
      <c r="LKW26" s="65" t="s">
        <v>59</v>
      </c>
      <c r="LKX26" s="65" t="s">
        <v>59</v>
      </c>
      <c r="LKY26" s="65" t="s">
        <v>59</v>
      </c>
      <c r="LKZ26" s="65" t="s">
        <v>59</v>
      </c>
      <c r="LLA26" s="65" t="s">
        <v>59</v>
      </c>
      <c r="LLB26" s="65" t="s">
        <v>59</v>
      </c>
      <c r="LLC26" s="65" t="s">
        <v>59</v>
      </c>
      <c r="LLD26" s="65" t="s">
        <v>59</v>
      </c>
      <c r="LLE26" s="65" t="s">
        <v>59</v>
      </c>
      <c r="LLF26" s="65" t="s">
        <v>59</v>
      </c>
      <c r="LLG26" s="65" t="s">
        <v>59</v>
      </c>
      <c r="LLH26" s="65" t="s">
        <v>59</v>
      </c>
      <c r="LLI26" s="65" t="s">
        <v>59</v>
      </c>
      <c r="LLJ26" s="65" t="s">
        <v>59</v>
      </c>
      <c r="LLK26" s="65" t="s">
        <v>59</v>
      </c>
      <c r="LLL26" s="65" t="s">
        <v>59</v>
      </c>
      <c r="LLM26" s="65" t="s">
        <v>59</v>
      </c>
      <c r="LLN26" s="65" t="s">
        <v>59</v>
      </c>
      <c r="LLO26" s="65" t="s">
        <v>59</v>
      </c>
      <c r="LLP26" s="65" t="s">
        <v>59</v>
      </c>
      <c r="LLQ26" s="65" t="s">
        <v>59</v>
      </c>
      <c r="LLR26" s="65" t="s">
        <v>59</v>
      </c>
      <c r="LLS26" s="65" t="s">
        <v>59</v>
      </c>
      <c r="LLT26" s="65" t="s">
        <v>59</v>
      </c>
      <c r="LLU26" s="65" t="s">
        <v>59</v>
      </c>
      <c r="LLV26" s="65" t="s">
        <v>59</v>
      </c>
      <c r="LLW26" s="65" t="s">
        <v>59</v>
      </c>
      <c r="LLX26" s="65" t="s">
        <v>59</v>
      </c>
      <c r="LLY26" s="65" t="s">
        <v>59</v>
      </c>
      <c r="LLZ26" s="65" t="s">
        <v>59</v>
      </c>
      <c r="LMA26" s="65" t="s">
        <v>59</v>
      </c>
      <c r="LMB26" s="65" t="s">
        <v>59</v>
      </c>
      <c r="LMC26" s="65" t="s">
        <v>59</v>
      </c>
      <c r="LMD26" s="65" t="s">
        <v>59</v>
      </c>
      <c r="LME26" s="65" t="s">
        <v>59</v>
      </c>
      <c r="LMF26" s="65" t="s">
        <v>59</v>
      </c>
      <c r="LMG26" s="65" t="s">
        <v>59</v>
      </c>
      <c r="LMH26" s="65" t="s">
        <v>59</v>
      </c>
      <c r="LMI26" s="65" t="s">
        <v>59</v>
      </c>
      <c r="LMJ26" s="65" t="s">
        <v>59</v>
      </c>
      <c r="LMK26" s="65" t="s">
        <v>59</v>
      </c>
      <c r="LML26" s="65" t="s">
        <v>59</v>
      </c>
      <c r="LMM26" s="65" t="s">
        <v>59</v>
      </c>
      <c r="LMN26" s="65" t="s">
        <v>59</v>
      </c>
      <c r="LMO26" s="65" t="s">
        <v>59</v>
      </c>
      <c r="LMP26" s="65" t="s">
        <v>59</v>
      </c>
      <c r="LMQ26" s="65" t="s">
        <v>59</v>
      </c>
      <c r="LMR26" s="65" t="s">
        <v>59</v>
      </c>
      <c r="LMS26" s="65" t="s">
        <v>59</v>
      </c>
      <c r="LMT26" s="65" t="s">
        <v>59</v>
      </c>
      <c r="LMU26" s="65" t="s">
        <v>59</v>
      </c>
      <c r="LMV26" s="65" t="s">
        <v>59</v>
      </c>
      <c r="LMW26" s="65" t="s">
        <v>59</v>
      </c>
      <c r="LMX26" s="65" t="s">
        <v>59</v>
      </c>
      <c r="LMY26" s="65" t="s">
        <v>59</v>
      </c>
      <c r="LMZ26" s="65" t="s">
        <v>59</v>
      </c>
      <c r="LNA26" s="65" t="s">
        <v>59</v>
      </c>
      <c r="LNB26" s="65" t="s">
        <v>59</v>
      </c>
      <c r="LNC26" s="65" t="s">
        <v>59</v>
      </c>
      <c r="LND26" s="65" t="s">
        <v>59</v>
      </c>
      <c r="LNE26" s="65" t="s">
        <v>59</v>
      </c>
      <c r="LNF26" s="65" t="s">
        <v>59</v>
      </c>
      <c r="LNG26" s="65" t="s">
        <v>59</v>
      </c>
      <c r="LNH26" s="65" t="s">
        <v>59</v>
      </c>
      <c r="LNI26" s="65" t="s">
        <v>59</v>
      </c>
      <c r="LNJ26" s="65" t="s">
        <v>59</v>
      </c>
      <c r="LNK26" s="65" t="s">
        <v>59</v>
      </c>
      <c r="LNL26" s="65" t="s">
        <v>59</v>
      </c>
      <c r="LNM26" s="65" t="s">
        <v>59</v>
      </c>
      <c r="LNN26" s="65" t="s">
        <v>59</v>
      </c>
      <c r="LNO26" s="65" t="s">
        <v>59</v>
      </c>
      <c r="LNP26" s="65" t="s">
        <v>59</v>
      </c>
      <c r="LNQ26" s="65" t="s">
        <v>59</v>
      </c>
      <c r="LNR26" s="65" t="s">
        <v>59</v>
      </c>
      <c r="LNS26" s="65" t="s">
        <v>59</v>
      </c>
      <c r="LNT26" s="65" t="s">
        <v>59</v>
      </c>
      <c r="LNU26" s="65" t="s">
        <v>59</v>
      </c>
      <c r="LNV26" s="65" t="s">
        <v>59</v>
      </c>
      <c r="LNW26" s="65" t="s">
        <v>59</v>
      </c>
      <c r="LNX26" s="65" t="s">
        <v>59</v>
      </c>
      <c r="LNY26" s="65" t="s">
        <v>59</v>
      </c>
      <c r="LNZ26" s="65" t="s">
        <v>59</v>
      </c>
      <c r="LOA26" s="65" t="s">
        <v>59</v>
      </c>
      <c r="LOB26" s="65" t="s">
        <v>59</v>
      </c>
      <c r="LOC26" s="65" t="s">
        <v>59</v>
      </c>
      <c r="LOD26" s="65" t="s">
        <v>59</v>
      </c>
      <c r="LOE26" s="65" t="s">
        <v>59</v>
      </c>
      <c r="LOF26" s="65" t="s">
        <v>59</v>
      </c>
      <c r="LOG26" s="65" t="s">
        <v>59</v>
      </c>
      <c r="LOH26" s="65" t="s">
        <v>59</v>
      </c>
      <c r="LOI26" s="65" t="s">
        <v>59</v>
      </c>
      <c r="LOJ26" s="65" t="s">
        <v>59</v>
      </c>
      <c r="LOK26" s="65" t="s">
        <v>59</v>
      </c>
      <c r="LOL26" s="65" t="s">
        <v>59</v>
      </c>
      <c r="LOM26" s="65" t="s">
        <v>59</v>
      </c>
      <c r="LON26" s="65" t="s">
        <v>59</v>
      </c>
      <c r="LOO26" s="65" t="s">
        <v>59</v>
      </c>
      <c r="LOP26" s="65" t="s">
        <v>59</v>
      </c>
      <c r="LOQ26" s="65" t="s">
        <v>59</v>
      </c>
      <c r="LOR26" s="65" t="s">
        <v>59</v>
      </c>
      <c r="LOS26" s="65" t="s">
        <v>59</v>
      </c>
      <c r="LOT26" s="65" t="s">
        <v>59</v>
      </c>
      <c r="LOU26" s="65" t="s">
        <v>59</v>
      </c>
      <c r="LOV26" s="65" t="s">
        <v>59</v>
      </c>
      <c r="LOW26" s="65" t="s">
        <v>59</v>
      </c>
      <c r="LOX26" s="65" t="s">
        <v>59</v>
      </c>
      <c r="LOY26" s="65" t="s">
        <v>59</v>
      </c>
      <c r="LOZ26" s="65" t="s">
        <v>59</v>
      </c>
      <c r="LPA26" s="65" t="s">
        <v>59</v>
      </c>
      <c r="LPB26" s="65" t="s">
        <v>59</v>
      </c>
      <c r="LPC26" s="65" t="s">
        <v>59</v>
      </c>
      <c r="LPD26" s="65" t="s">
        <v>59</v>
      </c>
      <c r="LPE26" s="65" t="s">
        <v>59</v>
      </c>
      <c r="LPF26" s="65" t="s">
        <v>59</v>
      </c>
      <c r="LPG26" s="65" t="s">
        <v>59</v>
      </c>
      <c r="LPH26" s="65" t="s">
        <v>59</v>
      </c>
      <c r="LPI26" s="65" t="s">
        <v>59</v>
      </c>
      <c r="LPJ26" s="65" t="s">
        <v>59</v>
      </c>
      <c r="LPK26" s="65" t="s">
        <v>59</v>
      </c>
      <c r="LPL26" s="65" t="s">
        <v>59</v>
      </c>
      <c r="LPM26" s="65" t="s">
        <v>59</v>
      </c>
      <c r="LPN26" s="65" t="s">
        <v>59</v>
      </c>
      <c r="LPO26" s="65" t="s">
        <v>59</v>
      </c>
      <c r="LPP26" s="65" t="s">
        <v>59</v>
      </c>
      <c r="LPQ26" s="65" t="s">
        <v>59</v>
      </c>
      <c r="LPR26" s="65" t="s">
        <v>59</v>
      </c>
      <c r="LPS26" s="65" t="s">
        <v>59</v>
      </c>
      <c r="LPT26" s="65" t="s">
        <v>59</v>
      </c>
      <c r="LPU26" s="65" t="s">
        <v>59</v>
      </c>
      <c r="LPV26" s="65" t="s">
        <v>59</v>
      </c>
      <c r="LPW26" s="65" t="s">
        <v>59</v>
      </c>
      <c r="LPX26" s="65" t="s">
        <v>59</v>
      </c>
      <c r="LPY26" s="65" t="s">
        <v>59</v>
      </c>
      <c r="LPZ26" s="65" t="s">
        <v>59</v>
      </c>
      <c r="LQA26" s="65" t="s">
        <v>59</v>
      </c>
      <c r="LQB26" s="65" t="s">
        <v>59</v>
      </c>
      <c r="LQC26" s="65" t="s">
        <v>59</v>
      </c>
      <c r="LQD26" s="65" t="s">
        <v>59</v>
      </c>
      <c r="LQE26" s="65" t="s">
        <v>59</v>
      </c>
      <c r="LQF26" s="65" t="s">
        <v>59</v>
      </c>
      <c r="LQG26" s="65" t="s">
        <v>59</v>
      </c>
      <c r="LQH26" s="65" t="s">
        <v>59</v>
      </c>
      <c r="LQI26" s="65" t="s">
        <v>59</v>
      </c>
      <c r="LQJ26" s="65" t="s">
        <v>59</v>
      </c>
      <c r="LQK26" s="65" t="s">
        <v>59</v>
      </c>
      <c r="LQL26" s="65" t="s">
        <v>59</v>
      </c>
      <c r="LQM26" s="65" t="s">
        <v>59</v>
      </c>
      <c r="LQN26" s="65" t="s">
        <v>59</v>
      </c>
      <c r="LQO26" s="65" t="s">
        <v>59</v>
      </c>
      <c r="LQP26" s="65" t="s">
        <v>59</v>
      </c>
      <c r="LQQ26" s="65" t="s">
        <v>59</v>
      </c>
      <c r="LQR26" s="65" t="s">
        <v>59</v>
      </c>
      <c r="LQS26" s="65" t="s">
        <v>59</v>
      </c>
      <c r="LQT26" s="65" t="s">
        <v>59</v>
      </c>
      <c r="LQU26" s="65" t="s">
        <v>59</v>
      </c>
      <c r="LQV26" s="65" t="s">
        <v>59</v>
      </c>
      <c r="LQW26" s="65" t="s">
        <v>59</v>
      </c>
      <c r="LQX26" s="65" t="s">
        <v>59</v>
      </c>
      <c r="LQY26" s="65" t="s">
        <v>59</v>
      </c>
      <c r="LQZ26" s="65" t="s">
        <v>59</v>
      </c>
      <c r="LRA26" s="65" t="s">
        <v>59</v>
      </c>
      <c r="LRB26" s="65" t="s">
        <v>59</v>
      </c>
      <c r="LRC26" s="65" t="s">
        <v>59</v>
      </c>
      <c r="LRD26" s="65" t="s">
        <v>59</v>
      </c>
      <c r="LRE26" s="65" t="s">
        <v>59</v>
      </c>
      <c r="LRF26" s="65" t="s">
        <v>59</v>
      </c>
      <c r="LRG26" s="65" t="s">
        <v>59</v>
      </c>
      <c r="LRH26" s="65" t="s">
        <v>59</v>
      </c>
      <c r="LRI26" s="65" t="s">
        <v>59</v>
      </c>
      <c r="LRJ26" s="65" t="s">
        <v>59</v>
      </c>
      <c r="LRK26" s="65" t="s">
        <v>59</v>
      </c>
      <c r="LRL26" s="65" t="s">
        <v>59</v>
      </c>
      <c r="LRM26" s="65" t="s">
        <v>59</v>
      </c>
      <c r="LRN26" s="65" t="s">
        <v>59</v>
      </c>
      <c r="LRO26" s="65" t="s">
        <v>59</v>
      </c>
      <c r="LRP26" s="65" t="s">
        <v>59</v>
      </c>
      <c r="LRQ26" s="65" t="s">
        <v>59</v>
      </c>
      <c r="LRR26" s="65" t="s">
        <v>59</v>
      </c>
      <c r="LRS26" s="65" t="s">
        <v>59</v>
      </c>
      <c r="LRT26" s="65" t="s">
        <v>59</v>
      </c>
      <c r="LRU26" s="65" t="s">
        <v>59</v>
      </c>
      <c r="LRV26" s="65" t="s">
        <v>59</v>
      </c>
      <c r="LRW26" s="65" t="s">
        <v>59</v>
      </c>
      <c r="LRX26" s="65" t="s">
        <v>59</v>
      </c>
      <c r="LRY26" s="65" t="s">
        <v>59</v>
      </c>
      <c r="LRZ26" s="65" t="s">
        <v>59</v>
      </c>
      <c r="LSA26" s="65" t="s">
        <v>59</v>
      </c>
      <c r="LSB26" s="65" t="s">
        <v>59</v>
      </c>
      <c r="LSC26" s="65" t="s">
        <v>59</v>
      </c>
      <c r="LSD26" s="65" t="s">
        <v>59</v>
      </c>
      <c r="LSE26" s="65" t="s">
        <v>59</v>
      </c>
      <c r="LSF26" s="65" t="s">
        <v>59</v>
      </c>
      <c r="LSG26" s="65" t="s">
        <v>59</v>
      </c>
      <c r="LSH26" s="65" t="s">
        <v>59</v>
      </c>
      <c r="LSI26" s="65" t="s">
        <v>59</v>
      </c>
      <c r="LSJ26" s="65" t="s">
        <v>59</v>
      </c>
      <c r="LSK26" s="65" t="s">
        <v>59</v>
      </c>
      <c r="LSL26" s="65" t="s">
        <v>59</v>
      </c>
      <c r="LSM26" s="65" t="s">
        <v>59</v>
      </c>
      <c r="LSN26" s="65" t="s">
        <v>59</v>
      </c>
      <c r="LSO26" s="65" t="s">
        <v>59</v>
      </c>
      <c r="LSP26" s="65" t="s">
        <v>59</v>
      </c>
      <c r="LSQ26" s="65" t="s">
        <v>59</v>
      </c>
      <c r="LSR26" s="65" t="s">
        <v>59</v>
      </c>
      <c r="LSS26" s="65" t="s">
        <v>59</v>
      </c>
      <c r="LST26" s="65" t="s">
        <v>59</v>
      </c>
      <c r="LSU26" s="65" t="s">
        <v>59</v>
      </c>
      <c r="LSV26" s="65" t="s">
        <v>59</v>
      </c>
      <c r="LSW26" s="65" t="s">
        <v>59</v>
      </c>
      <c r="LSX26" s="65" t="s">
        <v>59</v>
      </c>
      <c r="LSY26" s="65" t="s">
        <v>59</v>
      </c>
      <c r="LSZ26" s="65" t="s">
        <v>59</v>
      </c>
      <c r="LTA26" s="65" t="s">
        <v>59</v>
      </c>
      <c r="LTB26" s="65" t="s">
        <v>59</v>
      </c>
      <c r="LTC26" s="65" t="s">
        <v>59</v>
      </c>
      <c r="LTD26" s="65" t="s">
        <v>59</v>
      </c>
      <c r="LTE26" s="65" t="s">
        <v>59</v>
      </c>
      <c r="LTF26" s="65" t="s">
        <v>59</v>
      </c>
      <c r="LTG26" s="65" t="s">
        <v>59</v>
      </c>
      <c r="LTH26" s="65" t="s">
        <v>59</v>
      </c>
      <c r="LTI26" s="65" t="s">
        <v>59</v>
      </c>
      <c r="LTJ26" s="65" t="s">
        <v>59</v>
      </c>
      <c r="LTK26" s="65" t="s">
        <v>59</v>
      </c>
      <c r="LTL26" s="65" t="s">
        <v>59</v>
      </c>
      <c r="LTM26" s="65" t="s">
        <v>59</v>
      </c>
      <c r="LTN26" s="65" t="s">
        <v>59</v>
      </c>
      <c r="LTO26" s="65" t="s">
        <v>59</v>
      </c>
      <c r="LTP26" s="65" t="s">
        <v>59</v>
      </c>
      <c r="LTQ26" s="65" t="s">
        <v>59</v>
      </c>
      <c r="LTR26" s="65" t="s">
        <v>59</v>
      </c>
      <c r="LTS26" s="65" t="s">
        <v>59</v>
      </c>
      <c r="LTT26" s="65" t="s">
        <v>59</v>
      </c>
      <c r="LTU26" s="65" t="s">
        <v>59</v>
      </c>
      <c r="LTV26" s="65" t="s">
        <v>59</v>
      </c>
      <c r="LTW26" s="65" t="s">
        <v>59</v>
      </c>
      <c r="LTX26" s="65" t="s">
        <v>59</v>
      </c>
      <c r="LTY26" s="65" t="s">
        <v>59</v>
      </c>
      <c r="LTZ26" s="65" t="s">
        <v>59</v>
      </c>
      <c r="LUA26" s="65" t="s">
        <v>59</v>
      </c>
      <c r="LUB26" s="65" t="s">
        <v>59</v>
      </c>
      <c r="LUC26" s="65" t="s">
        <v>59</v>
      </c>
      <c r="LUD26" s="65" t="s">
        <v>59</v>
      </c>
      <c r="LUE26" s="65" t="s">
        <v>59</v>
      </c>
      <c r="LUF26" s="65" t="s">
        <v>59</v>
      </c>
      <c r="LUG26" s="65" t="s">
        <v>59</v>
      </c>
      <c r="LUH26" s="65" t="s">
        <v>59</v>
      </c>
      <c r="LUI26" s="65" t="s">
        <v>59</v>
      </c>
      <c r="LUJ26" s="65" t="s">
        <v>59</v>
      </c>
      <c r="LUK26" s="65" t="s">
        <v>59</v>
      </c>
      <c r="LUL26" s="65" t="s">
        <v>59</v>
      </c>
      <c r="LUM26" s="65" t="s">
        <v>59</v>
      </c>
      <c r="LUN26" s="65" t="s">
        <v>59</v>
      </c>
      <c r="LUO26" s="65" t="s">
        <v>59</v>
      </c>
      <c r="LUP26" s="65" t="s">
        <v>59</v>
      </c>
      <c r="LUQ26" s="65" t="s">
        <v>59</v>
      </c>
      <c r="LUR26" s="65" t="s">
        <v>59</v>
      </c>
      <c r="LUS26" s="65" t="s">
        <v>59</v>
      </c>
      <c r="LUT26" s="65" t="s">
        <v>59</v>
      </c>
      <c r="LUU26" s="65" t="s">
        <v>59</v>
      </c>
      <c r="LUV26" s="65" t="s">
        <v>59</v>
      </c>
      <c r="LUW26" s="65" t="s">
        <v>59</v>
      </c>
      <c r="LUX26" s="65" t="s">
        <v>59</v>
      </c>
      <c r="LUY26" s="65" t="s">
        <v>59</v>
      </c>
      <c r="LUZ26" s="65" t="s">
        <v>59</v>
      </c>
      <c r="LVA26" s="65" t="s">
        <v>59</v>
      </c>
      <c r="LVB26" s="65" t="s">
        <v>59</v>
      </c>
      <c r="LVC26" s="65" t="s">
        <v>59</v>
      </c>
      <c r="LVD26" s="65" t="s">
        <v>59</v>
      </c>
      <c r="LVE26" s="65" t="s">
        <v>59</v>
      </c>
      <c r="LVF26" s="65" t="s">
        <v>59</v>
      </c>
      <c r="LVG26" s="65" t="s">
        <v>59</v>
      </c>
      <c r="LVH26" s="65" t="s">
        <v>59</v>
      </c>
      <c r="LVI26" s="65" t="s">
        <v>59</v>
      </c>
      <c r="LVJ26" s="65" t="s">
        <v>59</v>
      </c>
      <c r="LVK26" s="65" t="s">
        <v>59</v>
      </c>
      <c r="LVL26" s="65" t="s">
        <v>59</v>
      </c>
      <c r="LVM26" s="65" t="s">
        <v>59</v>
      </c>
      <c r="LVN26" s="65" t="s">
        <v>59</v>
      </c>
      <c r="LVO26" s="65" t="s">
        <v>59</v>
      </c>
      <c r="LVP26" s="65" t="s">
        <v>59</v>
      </c>
      <c r="LVQ26" s="65" t="s">
        <v>59</v>
      </c>
      <c r="LVR26" s="65" t="s">
        <v>59</v>
      </c>
      <c r="LVS26" s="65" t="s">
        <v>59</v>
      </c>
      <c r="LVT26" s="65" t="s">
        <v>59</v>
      </c>
      <c r="LVU26" s="65" t="s">
        <v>59</v>
      </c>
      <c r="LVV26" s="65" t="s">
        <v>59</v>
      </c>
      <c r="LVW26" s="65" t="s">
        <v>59</v>
      </c>
      <c r="LVX26" s="65" t="s">
        <v>59</v>
      </c>
      <c r="LVY26" s="65" t="s">
        <v>59</v>
      </c>
      <c r="LVZ26" s="65" t="s">
        <v>59</v>
      </c>
      <c r="LWA26" s="65" t="s">
        <v>59</v>
      </c>
      <c r="LWB26" s="65" t="s">
        <v>59</v>
      </c>
      <c r="LWC26" s="65" t="s">
        <v>59</v>
      </c>
      <c r="LWD26" s="65" t="s">
        <v>59</v>
      </c>
      <c r="LWE26" s="65" t="s">
        <v>59</v>
      </c>
      <c r="LWF26" s="65" t="s">
        <v>59</v>
      </c>
      <c r="LWG26" s="65" t="s">
        <v>59</v>
      </c>
      <c r="LWH26" s="65" t="s">
        <v>59</v>
      </c>
      <c r="LWI26" s="65" t="s">
        <v>59</v>
      </c>
      <c r="LWJ26" s="65" t="s">
        <v>59</v>
      </c>
      <c r="LWK26" s="65" t="s">
        <v>59</v>
      </c>
      <c r="LWL26" s="65" t="s">
        <v>59</v>
      </c>
      <c r="LWM26" s="65" t="s">
        <v>59</v>
      </c>
      <c r="LWN26" s="65" t="s">
        <v>59</v>
      </c>
      <c r="LWO26" s="65" t="s">
        <v>59</v>
      </c>
      <c r="LWP26" s="65" t="s">
        <v>59</v>
      </c>
      <c r="LWQ26" s="65" t="s">
        <v>59</v>
      </c>
      <c r="LWR26" s="65" t="s">
        <v>59</v>
      </c>
      <c r="LWS26" s="65" t="s">
        <v>59</v>
      </c>
      <c r="LWT26" s="65" t="s">
        <v>59</v>
      </c>
      <c r="LWU26" s="65" t="s">
        <v>59</v>
      </c>
      <c r="LWV26" s="65" t="s">
        <v>59</v>
      </c>
      <c r="LWW26" s="65" t="s">
        <v>59</v>
      </c>
      <c r="LWX26" s="65" t="s">
        <v>59</v>
      </c>
      <c r="LWY26" s="65" t="s">
        <v>59</v>
      </c>
      <c r="LWZ26" s="65" t="s">
        <v>59</v>
      </c>
      <c r="LXA26" s="65" t="s">
        <v>59</v>
      </c>
      <c r="LXB26" s="65" t="s">
        <v>59</v>
      </c>
      <c r="LXC26" s="65" t="s">
        <v>59</v>
      </c>
      <c r="LXD26" s="65" t="s">
        <v>59</v>
      </c>
      <c r="LXE26" s="65" t="s">
        <v>59</v>
      </c>
      <c r="LXF26" s="65" t="s">
        <v>59</v>
      </c>
      <c r="LXG26" s="65" t="s">
        <v>59</v>
      </c>
      <c r="LXH26" s="65" t="s">
        <v>59</v>
      </c>
      <c r="LXI26" s="65" t="s">
        <v>59</v>
      </c>
      <c r="LXJ26" s="65" t="s">
        <v>59</v>
      </c>
      <c r="LXK26" s="65" t="s">
        <v>59</v>
      </c>
      <c r="LXL26" s="65" t="s">
        <v>59</v>
      </c>
      <c r="LXM26" s="65" t="s">
        <v>59</v>
      </c>
      <c r="LXN26" s="65" t="s">
        <v>59</v>
      </c>
      <c r="LXO26" s="65" t="s">
        <v>59</v>
      </c>
      <c r="LXP26" s="65" t="s">
        <v>59</v>
      </c>
      <c r="LXQ26" s="65" t="s">
        <v>59</v>
      </c>
      <c r="LXR26" s="65" t="s">
        <v>59</v>
      </c>
      <c r="LXS26" s="65" t="s">
        <v>59</v>
      </c>
      <c r="LXT26" s="65" t="s">
        <v>59</v>
      </c>
      <c r="LXU26" s="65" t="s">
        <v>59</v>
      </c>
      <c r="LXV26" s="65" t="s">
        <v>59</v>
      </c>
      <c r="LXW26" s="65" t="s">
        <v>59</v>
      </c>
      <c r="LXX26" s="65" t="s">
        <v>59</v>
      </c>
      <c r="LXY26" s="65" t="s">
        <v>59</v>
      </c>
      <c r="LXZ26" s="65" t="s">
        <v>59</v>
      </c>
      <c r="LYA26" s="65" t="s">
        <v>59</v>
      </c>
      <c r="LYB26" s="65" t="s">
        <v>59</v>
      </c>
      <c r="LYC26" s="65" t="s">
        <v>59</v>
      </c>
      <c r="LYD26" s="65" t="s">
        <v>59</v>
      </c>
      <c r="LYE26" s="65" t="s">
        <v>59</v>
      </c>
      <c r="LYF26" s="65" t="s">
        <v>59</v>
      </c>
      <c r="LYG26" s="65" t="s">
        <v>59</v>
      </c>
      <c r="LYH26" s="65" t="s">
        <v>59</v>
      </c>
      <c r="LYI26" s="65" t="s">
        <v>59</v>
      </c>
      <c r="LYJ26" s="65" t="s">
        <v>59</v>
      </c>
      <c r="LYK26" s="65" t="s">
        <v>59</v>
      </c>
      <c r="LYL26" s="65" t="s">
        <v>59</v>
      </c>
      <c r="LYM26" s="65" t="s">
        <v>59</v>
      </c>
      <c r="LYN26" s="65" t="s">
        <v>59</v>
      </c>
      <c r="LYO26" s="65" t="s">
        <v>59</v>
      </c>
      <c r="LYP26" s="65" t="s">
        <v>59</v>
      </c>
      <c r="LYQ26" s="65" t="s">
        <v>59</v>
      </c>
      <c r="LYR26" s="65" t="s">
        <v>59</v>
      </c>
      <c r="LYS26" s="65" t="s">
        <v>59</v>
      </c>
      <c r="LYT26" s="65" t="s">
        <v>59</v>
      </c>
      <c r="LYU26" s="65" t="s">
        <v>59</v>
      </c>
      <c r="LYV26" s="65" t="s">
        <v>59</v>
      </c>
      <c r="LYW26" s="65" t="s">
        <v>59</v>
      </c>
      <c r="LYX26" s="65" t="s">
        <v>59</v>
      </c>
      <c r="LYY26" s="65" t="s">
        <v>59</v>
      </c>
      <c r="LYZ26" s="65" t="s">
        <v>59</v>
      </c>
      <c r="LZA26" s="65" t="s">
        <v>59</v>
      </c>
      <c r="LZB26" s="65" t="s">
        <v>59</v>
      </c>
      <c r="LZC26" s="65" t="s">
        <v>59</v>
      </c>
      <c r="LZD26" s="65" t="s">
        <v>59</v>
      </c>
      <c r="LZE26" s="65" t="s">
        <v>59</v>
      </c>
      <c r="LZF26" s="65" t="s">
        <v>59</v>
      </c>
      <c r="LZG26" s="65" t="s">
        <v>59</v>
      </c>
      <c r="LZH26" s="65" t="s">
        <v>59</v>
      </c>
      <c r="LZI26" s="65" t="s">
        <v>59</v>
      </c>
      <c r="LZJ26" s="65" t="s">
        <v>59</v>
      </c>
      <c r="LZK26" s="65" t="s">
        <v>59</v>
      </c>
      <c r="LZL26" s="65" t="s">
        <v>59</v>
      </c>
      <c r="LZM26" s="65" t="s">
        <v>59</v>
      </c>
      <c r="LZN26" s="65" t="s">
        <v>59</v>
      </c>
      <c r="LZO26" s="65" t="s">
        <v>59</v>
      </c>
      <c r="LZP26" s="65" t="s">
        <v>59</v>
      </c>
      <c r="LZQ26" s="65" t="s">
        <v>59</v>
      </c>
      <c r="LZR26" s="65" t="s">
        <v>59</v>
      </c>
      <c r="LZS26" s="65" t="s">
        <v>59</v>
      </c>
      <c r="LZT26" s="65" t="s">
        <v>59</v>
      </c>
      <c r="LZU26" s="65" t="s">
        <v>59</v>
      </c>
      <c r="LZV26" s="65" t="s">
        <v>59</v>
      </c>
      <c r="LZW26" s="65" t="s">
        <v>59</v>
      </c>
      <c r="LZX26" s="65" t="s">
        <v>59</v>
      </c>
      <c r="LZY26" s="65" t="s">
        <v>59</v>
      </c>
      <c r="LZZ26" s="65" t="s">
        <v>59</v>
      </c>
      <c r="MAA26" s="65" t="s">
        <v>59</v>
      </c>
      <c r="MAB26" s="65" t="s">
        <v>59</v>
      </c>
      <c r="MAC26" s="65" t="s">
        <v>59</v>
      </c>
      <c r="MAD26" s="65" t="s">
        <v>59</v>
      </c>
      <c r="MAE26" s="65" t="s">
        <v>59</v>
      </c>
      <c r="MAF26" s="65" t="s">
        <v>59</v>
      </c>
      <c r="MAG26" s="65" t="s">
        <v>59</v>
      </c>
      <c r="MAH26" s="65" t="s">
        <v>59</v>
      </c>
      <c r="MAI26" s="65" t="s">
        <v>59</v>
      </c>
      <c r="MAJ26" s="65" t="s">
        <v>59</v>
      </c>
      <c r="MAK26" s="65" t="s">
        <v>59</v>
      </c>
      <c r="MAL26" s="65" t="s">
        <v>59</v>
      </c>
      <c r="MAM26" s="65" t="s">
        <v>59</v>
      </c>
      <c r="MAN26" s="65" t="s">
        <v>59</v>
      </c>
      <c r="MAO26" s="65" t="s">
        <v>59</v>
      </c>
      <c r="MAP26" s="65" t="s">
        <v>59</v>
      </c>
      <c r="MAQ26" s="65" t="s">
        <v>59</v>
      </c>
      <c r="MAR26" s="65" t="s">
        <v>59</v>
      </c>
      <c r="MAS26" s="65" t="s">
        <v>59</v>
      </c>
      <c r="MAT26" s="65" t="s">
        <v>59</v>
      </c>
      <c r="MAU26" s="65" t="s">
        <v>59</v>
      </c>
      <c r="MAV26" s="65" t="s">
        <v>59</v>
      </c>
      <c r="MAW26" s="65" t="s">
        <v>59</v>
      </c>
      <c r="MAX26" s="65" t="s">
        <v>59</v>
      </c>
      <c r="MAY26" s="65" t="s">
        <v>59</v>
      </c>
      <c r="MAZ26" s="65" t="s">
        <v>59</v>
      </c>
      <c r="MBA26" s="65" t="s">
        <v>59</v>
      </c>
      <c r="MBB26" s="65" t="s">
        <v>59</v>
      </c>
      <c r="MBC26" s="65" t="s">
        <v>59</v>
      </c>
      <c r="MBD26" s="65" t="s">
        <v>59</v>
      </c>
      <c r="MBE26" s="65" t="s">
        <v>59</v>
      </c>
      <c r="MBF26" s="65" t="s">
        <v>59</v>
      </c>
      <c r="MBG26" s="65" t="s">
        <v>59</v>
      </c>
      <c r="MBH26" s="65" t="s">
        <v>59</v>
      </c>
      <c r="MBI26" s="65" t="s">
        <v>59</v>
      </c>
      <c r="MBJ26" s="65" t="s">
        <v>59</v>
      </c>
      <c r="MBK26" s="65" t="s">
        <v>59</v>
      </c>
      <c r="MBL26" s="65" t="s">
        <v>59</v>
      </c>
      <c r="MBM26" s="65" t="s">
        <v>59</v>
      </c>
      <c r="MBN26" s="65" t="s">
        <v>59</v>
      </c>
      <c r="MBO26" s="65" t="s">
        <v>59</v>
      </c>
      <c r="MBP26" s="65" t="s">
        <v>59</v>
      </c>
      <c r="MBQ26" s="65" t="s">
        <v>59</v>
      </c>
      <c r="MBR26" s="65" t="s">
        <v>59</v>
      </c>
      <c r="MBS26" s="65" t="s">
        <v>59</v>
      </c>
      <c r="MBT26" s="65" t="s">
        <v>59</v>
      </c>
      <c r="MBU26" s="65" t="s">
        <v>59</v>
      </c>
      <c r="MBV26" s="65" t="s">
        <v>59</v>
      </c>
      <c r="MBW26" s="65" t="s">
        <v>59</v>
      </c>
      <c r="MBX26" s="65" t="s">
        <v>59</v>
      </c>
      <c r="MBY26" s="65" t="s">
        <v>59</v>
      </c>
      <c r="MBZ26" s="65" t="s">
        <v>59</v>
      </c>
      <c r="MCA26" s="65" t="s">
        <v>59</v>
      </c>
      <c r="MCB26" s="65" t="s">
        <v>59</v>
      </c>
      <c r="MCC26" s="65" t="s">
        <v>59</v>
      </c>
      <c r="MCD26" s="65" t="s">
        <v>59</v>
      </c>
      <c r="MCE26" s="65" t="s">
        <v>59</v>
      </c>
      <c r="MCF26" s="65" t="s">
        <v>59</v>
      </c>
      <c r="MCG26" s="65" t="s">
        <v>59</v>
      </c>
      <c r="MCH26" s="65" t="s">
        <v>59</v>
      </c>
      <c r="MCI26" s="65" t="s">
        <v>59</v>
      </c>
      <c r="MCJ26" s="65" t="s">
        <v>59</v>
      </c>
      <c r="MCK26" s="65" t="s">
        <v>59</v>
      </c>
      <c r="MCL26" s="65" t="s">
        <v>59</v>
      </c>
      <c r="MCM26" s="65" t="s">
        <v>59</v>
      </c>
      <c r="MCN26" s="65" t="s">
        <v>59</v>
      </c>
      <c r="MCO26" s="65" t="s">
        <v>59</v>
      </c>
      <c r="MCP26" s="65" t="s">
        <v>59</v>
      </c>
      <c r="MCQ26" s="65" t="s">
        <v>59</v>
      </c>
      <c r="MCR26" s="65" t="s">
        <v>59</v>
      </c>
      <c r="MCS26" s="65" t="s">
        <v>59</v>
      </c>
      <c r="MCT26" s="65" t="s">
        <v>59</v>
      </c>
      <c r="MCU26" s="65" t="s">
        <v>59</v>
      </c>
      <c r="MCV26" s="65" t="s">
        <v>59</v>
      </c>
      <c r="MCW26" s="65" t="s">
        <v>59</v>
      </c>
      <c r="MCX26" s="65" t="s">
        <v>59</v>
      </c>
      <c r="MCY26" s="65" t="s">
        <v>59</v>
      </c>
      <c r="MCZ26" s="65" t="s">
        <v>59</v>
      </c>
      <c r="MDA26" s="65" t="s">
        <v>59</v>
      </c>
      <c r="MDB26" s="65" t="s">
        <v>59</v>
      </c>
      <c r="MDC26" s="65" t="s">
        <v>59</v>
      </c>
      <c r="MDD26" s="65" t="s">
        <v>59</v>
      </c>
      <c r="MDE26" s="65" t="s">
        <v>59</v>
      </c>
      <c r="MDF26" s="65" t="s">
        <v>59</v>
      </c>
      <c r="MDG26" s="65" t="s">
        <v>59</v>
      </c>
      <c r="MDH26" s="65" t="s">
        <v>59</v>
      </c>
      <c r="MDI26" s="65" t="s">
        <v>59</v>
      </c>
      <c r="MDJ26" s="65" t="s">
        <v>59</v>
      </c>
      <c r="MDK26" s="65" t="s">
        <v>59</v>
      </c>
      <c r="MDL26" s="65" t="s">
        <v>59</v>
      </c>
      <c r="MDM26" s="65" t="s">
        <v>59</v>
      </c>
      <c r="MDN26" s="65" t="s">
        <v>59</v>
      </c>
      <c r="MDO26" s="65" t="s">
        <v>59</v>
      </c>
      <c r="MDP26" s="65" t="s">
        <v>59</v>
      </c>
      <c r="MDQ26" s="65" t="s">
        <v>59</v>
      </c>
      <c r="MDR26" s="65" t="s">
        <v>59</v>
      </c>
      <c r="MDS26" s="65" t="s">
        <v>59</v>
      </c>
      <c r="MDT26" s="65" t="s">
        <v>59</v>
      </c>
      <c r="MDU26" s="65" t="s">
        <v>59</v>
      </c>
      <c r="MDV26" s="65" t="s">
        <v>59</v>
      </c>
      <c r="MDW26" s="65" t="s">
        <v>59</v>
      </c>
      <c r="MDX26" s="65" t="s">
        <v>59</v>
      </c>
      <c r="MDY26" s="65" t="s">
        <v>59</v>
      </c>
      <c r="MDZ26" s="65" t="s">
        <v>59</v>
      </c>
      <c r="MEA26" s="65" t="s">
        <v>59</v>
      </c>
      <c r="MEB26" s="65" t="s">
        <v>59</v>
      </c>
      <c r="MEC26" s="65" t="s">
        <v>59</v>
      </c>
      <c r="MED26" s="65" t="s">
        <v>59</v>
      </c>
      <c r="MEE26" s="65" t="s">
        <v>59</v>
      </c>
      <c r="MEF26" s="65" t="s">
        <v>59</v>
      </c>
      <c r="MEG26" s="65" t="s">
        <v>59</v>
      </c>
      <c r="MEH26" s="65" t="s">
        <v>59</v>
      </c>
      <c r="MEI26" s="65" t="s">
        <v>59</v>
      </c>
      <c r="MEJ26" s="65" t="s">
        <v>59</v>
      </c>
      <c r="MEK26" s="65" t="s">
        <v>59</v>
      </c>
      <c r="MEL26" s="65" t="s">
        <v>59</v>
      </c>
      <c r="MEM26" s="65" t="s">
        <v>59</v>
      </c>
      <c r="MEN26" s="65" t="s">
        <v>59</v>
      </c>
      <c r="MEO26" s="65" t="s">
        <v>59</v>
      </c>
      <c r="MEP26" s="65" t="s">
        <v>59</v>
      </c>
      <c r="MEQ26" s="65" t="s">
        <v>59</v>
      </c>
      <c r="MER26" s="65" t="s">
        <v>59</v>
      </c>
      <c r="MES26" s="65" t="s">
        <v>59</v>
      </c>
      <c r="MET26" s="65" t="s">
        <v>59</v>
      </c>
      <c r="MEU26" s="65" t="s">
        <v>59</v>
      </c>
      <c r="MEV26" s="65" t="s">
        <v>59</v>
      </c>
      <c r="MEW26" s="65" t="s">
        <v>59</v>
      </c>
      <c r="MEX26" s="65" t="s">
        <v>59</v>
      </c>
      <c r="MEY26" s="65" t="s">
        <v>59</v>
      </c>
      <c r="MEZ26" s="65" t="s">
        <v>59</v>
      </c>
      <c r="MFA26" s="65" t="s">
        <v>59</v>
      </c>
      <c r="MFB26" s="65" t="s">
        <v>59</v>
      </c>
      <c r="MFC26" s="65" t="s">
        <v>59</v>
      </c>
      <c r="MFD26" s="65" t="s">
        <v>59</v>
      </c>
      <c r="MFE26" s="65" t="s">
        <v>59</v>
      </c>
      <c r="MFF26" s="65" t="s">
        <v>59</v>
      </c>
      <c r="MFG26" s="65" t="s">
        <v>59</v>
      </c>
      <c r="MFH26" s="65" t="s">
        <v>59</v>
      </c>
      <c r="MFI26" s="65" t="s">
        <v>59</v>
      </c>
      <c r="MFJ26" s="65" t="s">
        <v>59</v>
      </c>
      <c r="MFK26" s="65" t="s">
        <v>59</v>
      </c>
      <c r="MFL26" s="65" t="s">
        <v>59</v>
      </c>
      <c r="MFM26" s="65" t="s">
        <v>59</v>
      </c>
      <c r="MFN26" s="65" t="s">
        <v>59</v>
      </c>
      <c r="MFO26" s="65" t="s">
        <v>59</v>
      </c>
      <c r="MFP26" s="65" t="s">
        <v>59</v>
      </c>
      <c r="MFQ26" s="65" t="s">
        <v>59</v>
      </c>
      <c r="MFR26" s="65" t="s">
        <v>59</v>
      </c>
      <c r="MFS26" s="65" t="s">
        <v>59</v>
      </c>
      <c r="MFT26" s="65" t="s">
        <v>59</v>
      </c>
      <c r="MFU26" s="65" t="s">
        <v>59</v>
      </c>
      <c r="MFV26" s="65" t="s">
        <v>59</v>
      </c>
      <c r="MFW26" s="65" t="s">
        <v>59</v>
      </c>
      <c r="MFX26" s="65" t="s">
        <v>59</v>
      </c>
      <c r="MFY26" s="65" t="s">
        <v>59</v>
      </c>
      <c r="MFZ26" s="65" t="s">
        <v>59</v>
      </c>
      <c r="MGA26" s="65" t="s">
        <v>59</v>
      </c>
      <c r="MGB26" s="65" t="s">
        <v>59</v>
      </c>
      <c r="MGC26" s="65" t="s">
        <v>59</v>
      </c>
      <c r="MGD26" s="65" t="s">
        <v>59</v>
      </c>
      <c r="MGE26" s="65" t="s">
        <v>59</v>
      </c>
      <c r="MGF26" s="65" t="s">
        <v>59</v>
      </c>
      <c r="MGG26" s="65" t="s">
        <v>59</v>
      </c>
      <c r="MGH26" s="65" t="s">
        <v>59</v>
      </c>
      <c r="MGI26" s="65" t="s">
        <v>59</v>
      </c>
      <c r="MGJ26" s="65" t="s">
        <v>59</v>
      </c>
      <c r="MGK26" s="65" t="s">
        <v>59</v>
      </c>
      <c r="MGL26" s="65" t="s">
        <v>59</v>
      </c>
      <c r="MGM26" s="65" t="s">
        <v>59</v>
      </c>
      <c r="MGN26" s="65" t="s">
        <v>59</v>
      </c>
      <c r="MGO26" s="65" t="s">
        <v>59</v>
      </c>
      <c r="MGP26" s="65" t="s">
        <v>59</v>
      </c>
      <c r="MGQ26" s="65" t="s">
        <v>59</v>
      </c>
      <c r="MGR26" s="65" t="s">
        <v>59</v>
      </c>
      <c r="MGS26" s="65" t="s">
        <v>59</v>
      </c>
      <c r="MGT26" s="65" t="s">
        <v>59</v>
      </c>
      <c r="MGU26" s="65" t="s">
        <v>59</v>
      </c>
      <c r="MGV26" s="65" t="s">
        <v>59</v>
      </c>
      <c r="MGW26" s="65" t="s">
        <v>59</v>
      </c>
      <c r="MGX26" s="65" t="s">
        <v>59</v>
      </c>
      <c r="MGY26" s="65" t="s">
        <v>59</v>
      </c>
      <c r="MGZ26" s="65" t="s">
        <v>59</v>
      </c>
      <c r="MHA26" s="65" t="s">
        <v>59</v>
      </c>
      <c r="MHB26" s="65" t="s">
        <v>59</v>
      </c>
      <c r="MHC26" s="65" t="s">
        <v>59</v>
      </c>
      <c r="MHD26" s="65" t="s">
        <v>59</v>
      </c>
      <c r="MHE26" s="65" t="s">
        <v>59</v>
      </c>
      <c r="MHF26" s="65" t="s">
        <v>59</v>
      </c>
      <c r="MHG26" s="65" t="s">
        <v>59</v>
      </c>
      <c r="MHH26" s="65" t="s">
        <v>59</v>
      </c>
      <c r="MHI26" s="65" t="s">
        <v>59</v>
      </c>
      <c r="MHJ26" s="65" t="s">
        <v>59</v>
      </c>
      <c r="MHK26" s="65" t="s">
        <v>59</v>
      </c>
      <c r="MHL26" s="65" t="s">
        <v>59</v>
      </c>
      <c r="MHM26" s="65" t="s">
        <v>59</v>
      </c>
      <c r="MHN26" s="65" t="s">
        <v>59</v>
      </c>
      <c r="MHO26" s="65" t="s">
        <v>59</v>
      </c>
      <c r="MHP26" s="65" t="s">
        <v>59</v>
      </c>
      <c r="MHQ26" s="65" t="s">
        <v>59</v>
      </c>
      <c r="MHR26" s="65" t="s">
        <v>59</v>
      </c>
      <c r="MHS26" s="65" t="s">
        <v>59</v>
      </c>
      <c r="MHT26" s="65" t="s">
        <v>59</v>
      </c>
      <c r="MHU26" s="65" t="s">
        <v>59</v>
      </c>
      <c r="MHV26" s="65" t="s">
        <v>59</v>
      </c>
      <c r="MHW26" s="65" t="s">
        <v>59</v>
      </c>
      <c r="MHX26" s="65" t="s">
        <v>59</v>
      </c>
      <c r="MHY26" s="65" t="s">
        <v>59</v>
      </c>
      <c r="MHZ26" s="65" t="s">
        <v>59</v>
      </c>
      <c r="MIA26" s="65" t="s">
        <v>59</v>
      </c>
      <c r="MIB26" s="65" t="s">
        <v>59</v>
      </c>
      <c r="MIC26" s="65" t="s">
        <v>59</v>
      </c>
      <c r="MID26" s="65" t="s">
        <v>59</v>
      </c>
      <c r="MIE26" s="65" t="s">
        <v>59</v>
      </c>
      <c r="MIF26" s="65" t="s">
        <v>59</v>
      </c>
      <c r="MIG26" s="65" t="s">
        <v>59</v>
      </c>
      <c r="MIH26" s="65" t="s">
        <v>59</v>
      </c>
      <c r="MII26" s="65" t="s">
        <v>59</v>
      </c>
      <c r="MIJ26" s="65" t="s">
        <v>59</v>
      </c>
      <c r="MIK26" s="65" t="s">
        <v>59</v>
      </c>
      <c r="MIL26" s="65" t="s">
        <v>59</v>
      </c>
      <c r="MIM26" s="65" t="s">
        <v>59</v>
      </c>
      <c r="MIN26" s="65" t="s">
        <v>59</v>
      </c>
      <c r="MIO26" s="65" t="s">
        <v>59</v>
      </c>
      <c r="MIP26" s="65" t="s">
        <v>59</v>
      </c>
      <c r="MIQ26" s="65" t="s">
        <v>59</v>
      </c>
      <c r="MIR26" s="65" t="s">
        <v>59</v>
      </c>
      <c r="MIS26" s="65" t="s">
        <v>59</v>
      </c>
      <c r="MIT26" s="65" t="s">
        <v>59</v>
      </c>
      <c r="MIU26" s="65" t="s">
        <v>59</v>
      </c>
      <c r="MIV26" s="65" t="s">
        <v>59</v>
      </c>
      <c r="MIW26" s="65" t="s">
        <v>59</v>
      </c>
      <c r="MIX26" s="65" t="s">
        <v>59</v>
      </c>
      <c r="MIY26" s="65" t="s">
        <v>59</v>
      </c>
      <c r="MIZ26" s="65" t="s">
        <v>59</v>
      </c>
      <c r="MJA26" s="65" t="s">
        <v>59</v>
      </c>
      <c r="MJB26" s="65" t="s">
        <v>59</v>
      </c>
      <c r="MJC26" s="65" t="s">
        <v>59</v>
      </c>
      <c r="MJD26" s="65" t="s">
        <v>59</v>
      </c>
      <c r="MJE26" s="65" t="s">
        <v>59</v>
      </c>
      <c r="MJF26" s="65" t="s">
        <v>59</v>
      </c>
      <c r="MJG26" s="65" t="s">
        <v>59</v>
      </c>
      <c r="MJH26" s="65" t="s">
        <v>59</v>
      </c>
      <c r="MJI26" s="65" t="s">
        <v>59</v>
      </c>
      <c r="MJJ26" s="65" t="s">
        <v>59</v>
      </c>
      <c r="MJK26" s="65" t="s">
        <v>59</v>
      </c>
      <c r="MJL26" s="65" t="s">
        <v>59</v>
      </c>
      <c r="MJM26" s="65" t="s">
        <v>59</v>
      </c>
      <c r="MJN26" s="65" t="s">
        <v>59</v>
      </c>
      <c r="MJO26" s="65" t="s">
        <v>59</v>
      </c>
      <c r="MJP26" s="65" t="s">
        <v>59</v>
      </c>
      <c r="MJQ26" s="65" t="s">
        <v>59</v>
      </c>
      <c r="MJR26" s="65" t="s">
        <v>59</v>
      </c>
      <c r="MJS26" s="65" t="s">
        <v>59</v>
      </c>
      <c r="MJT26" s="65" t="s">
        <v>59</v>
      </c>
      <c r="MJU26" s="65" t="s">
        <v>59</v>
      </c>
      <c r="MJV26" s="65" t="s">
        <v>59</v>
      </c>
      <c r="MJW26" s="65" t="s">
        <v>59</v>
      </c>
      <c r="MJX26" s="65" t="s">
        <v>59</v>
      </c>
      <c r="MJY26" s="65" t="s">
        <v>59</v>
      </c>
      <c r="MJZ26" s="65" t="s">
        <v>59</v>
      </c>
      <c r="MKA26" s="65" t="s">
        <v>59</v>
      </c>
      <c r="MKB26" s="65" t="s">
        <v>59</v>
      </c>
      <c r="MKC26" s="65" t="s">
        <v>59</v>
      </c>
      <c r="MKD26" s="65" t="s">
        <v>59</v>
      </c>
      <c r="MKE26" s="65" t="s">
        <v>59</v>
      </c>
      <c r="MKF26" s="65" t="s">
        <v>59</v>
      </c>
      <c r="MKG26" s="65" t="s">
        <v>59</v>
      </c>
      <c r="MKH26" s="65" t="s">
        <v>59</v>
      </c>
      <c r="MKI26" s="65" t="s">
        <v>59</v>
      </c>
      <c r="MKJ26" s="65" t="s">
        <v>59</v>
      </c>
      <c r="MKK26" s="65" t="s">
        <v>59</v>
      </c>
      <c r="MKL26" s="65" t="s">
        <v>59</v>
      </c>
      <c r="MKM26" s="65" t="s">
        <v>59</v>
      </c>
      <c r="MKN26" s="65" t="s">
        <v>59</v>
      </c>
      <c r="MKO26" s="65" t="s">
        <v>59</v>
      </c>
      <c r="MKP26" s="65" t="s">
        <v>59</v>
      </c>
      <c r="MKQ26" s="65" t="s">
        <v>59</v>
      </c>
      <c r="MKR26" s="65" t="s">
        <v>59</v>
      </c>
      <c r="MKS26" s="65" t="s">
        <v>59</v>
      </c>
      <c r="MKT26" s="65" t="s">
        <v>59</v>
      </c>
      <c r="MKU26" s="65" t="s">
        <v>59</v>
      </c>
      <c r="MKV26" s="65" t="s">
        <v>59</v>
      </c>
      <c r="MKW26" s="65" t="s">
        <v>59</v>
      </c>
      <c r="MKX26" s="65" t="s">
        <v>59</v>
      </c>
      <c r="MKY26" s="65" t="s">
        <v>59</v>
      </c>
      <c r="MKZ26" s="65" t="s">
        <v>59</v>
      </c>
      <c r="MLA26" s="65" t="s">
        <v>59</v>
      </c>
      <c r="MLB26" s="65" t="s">
        <v>59</v>
      </c>
      <c r="MLC26" s="65" t="s">
        <v>59</v>
      </c>
      <c r="MLD26" s="65" t="s">
        <v>59</v>
      </c>
      <c r="MLE26" s="65" t="s">
        <v>59</v>
      </c>
      <c r="MLF26" s="65" t="s">
        <v>59</v>
      </c>
      <c r="MLG26" s="65" t="s">
        <v>59</v>
      </c>
      <c r="MLH26" s="65" t="s">
        <v>59</v>
      </c>
      <c r="MLI26" s="65" t="s">
        <v>59</v>
      </c>
      <c r="MLJ26" s="65" t="s">
        <v>59</v>
      </c>
      <c r="MLK26" s="65" t="s">
        <v>59</v>
      </c>
      <c r="MLL26" s="65" t="s">
        <v>59</v>
      </c>
      <c r="MLM26" s="65" t="s">
        <v>59</v>
      </c>
      <c r="MLN26" s="65" t="s">
        <v>59</v>
      </c>
      <c r="MLO26" s="65" t="s">
        <v>59</v>
      </c>
      <c r="MLP26" s="65" t="s">
        <v>59</v>
      </c>
      <c r="MLQ26" s="65" t="s">
        <v>59</v>
      </c>
      <c r="MLR26" s="65" t="s">
        <v>59</v>
      </c>
      <c r="MLS26" s="65" t="s">
        <v>59</v>
      </c>
      <c r="MLT26" s="65" t="s">
        <v>59</v>
      </c>
      <c r="MLU26" s="65" t="s">
        <v>59</v>
      </c>
      <c r="MLV26" s="65" t="s">
        <v>59</v>
      </c>
      <c r="MLW26" s="65" t="s">
        <v>59</v>
      </c>
      <c r="MLX26" s="65" t="s">
        <v>59</v>
      </c>
      <c r="MLY26" s="65" t="s">
        <v>59</v>
      </c>
      <c r="MLZ26" s="65" t="s">
        <v>59</v>
      </c>
      <c r="MMA26" s="65" t="s">
        <v>59</v>
      </c>
      <c r="MMB26" s="65" t="s">
        <v>59</v>
      </c>
      <c r="MMC26" s="65" t="s">
        <v>59</v>
      </c>
      <c r="MMD26" s="65" t="s">
        <v>59</v>
      </c>
      <c r="MME26" s="65" t="s">
        <v>59</v>
      </c>
      <c r="MMF26" s="65" t="s">
        <v>59</v>
      </c>
      <c r="MMG26" s="65" t="s">
        <v>59</v>
      </c>
      <c r="MMH26" s="65" t="s">
        <v>59</v>
      </c>
      <c r="MMI26" s="65" t="s">
        <v>59</v>
      </c>
      <c r="MMJ26" s="65" t="s">
        <v>59</v>
      </c>
      <c r="MMK26" s="65" t="s">
        <v>59</v>
      </c>
      <c r="MML26" s="65" t="s">
        <v>59</v>
      </c>
      <c r="MMM26" s="65" t="s">
        <v>59</v>
      </c>
      <c r="MMN26" s="65" t="s">
        <v>59</v>
      </c>
      <c r="MMO26" s="65" t="s">
        <v>59</v>
      </c>
      <c r="MMP26" s="65" t="s">
        <v>59</v>
      </c>
      <c r="MMQ26" s="65" t="s">
        <v>59</v>
      </c>
      <c r="MMR26" s="65" t="s">
        <v>59</v>
      </c>
      <c r="MMS26" s="65" t="s">
        <v>59</v>
      </c>
      <c r="MMT26" s="65" t="s">
        <v>59</v>
      </c>
      <c r="MMU26" s="65" t="s">
        <v>59</v>
      </c>
      <c r="MMV26" s="65" t="s">
        <v>59</v>
      </c>
      <c r="MMW26" s="65" t="s">
        <v>59</v>
      </c>
      <c r="MMX26" s="65" t="s">
        <v>59</v>
      </c>
      <c r="MMY26" s="65" t="s">
        <v>59</v>
      </c>
      <c r="MMZ26" s="65" t="s">
        <v>59</v>
      </c>
      <c r="MNA26" s="65" t="s">
        <v>59</v>
      </c>
      <c r="MNB26" s="65" t="s">
        <v>59</v>
      </c>
      <c r="MNC26" s="65" t="s">
        <v>59</v>
      </c>
      <c r="MND26" s="65" t="s">
        <v>59</v>
      </c>
      <c r="MNE26" s="65" t="s">
        <v>59</v>
      </c>
      <c r="MNF26" s="65" t="s">
        <v>59</v>
      </c>
      <c r="MNG26" s="65" t="s">
        <v>59</v>
      </c>
      <c r="MNH26" s="65" t="s">
        <v>59</v>
      </c>
      <c r="MNI26" s="65" t="s">
        <v>59</v>
      </c>
      <c r="MNJ26" s="65" t="s">
        <v>59</v>
      </c>
      <c r="MNK26" s="65" t="s">
        <v>59</v>
      </c>
      <c r="MNL26" s="65" t="s">
        <v>59</v>
      </c>
      <c r="MNM26" s="65" t="s">
        <v>59</v>
      </c>
      <c r="MNN26" s="65" t="s">
        <v>59</v>
      </c>
      <c r="MNO26" s="65" t="s">
        <v>59</v>
      </c>
      <c r="MNP26" s="65" t="s">
        <v>59</v>
      </c>
      <c r="MNQ26" s="65" t="s">
        <v>59</v>
      </c>
      <c r="MNR26" s="65" t="s">
        <v>59</v>
      </c>
      <c r="MNS26" s="65" t="s">
        <v>59</v>
      </c>
      <c r="MNT26" s="65" t="s">
        <v>59</v>
      </c>
      <c r="MNU26" s="65" t="s">
        <v>59</v>
      </c>
      <c r="MNV26" s="65" t="s">
        <v>59</v>
      </c>
      <c r="MNW26" s="65" t="s">
        <v>59</v>
      </c>
      <c r="MNX26" s="65" t="s">
        <v>59</v>
      </c>
      <c r="MNY26" s="65" t="s">
        <v>59</v>
      </c>
      <c r="MNZ26" s="65" t="s">
        <v>59</v>
      </c>
      <c r="MOA26" s="65" t="s">
        <v>59</v>
      </c>
      <c r="MOB26" s="65" t="s">
        <v>59</v>
      </c>
      <c r="MOC26" s="65" t="s">
        <v>59</v>
      </c>
      <c r="MOD26" s="65" t="s">
        <v>59</v>
      </c>
      <c r="MOE26" s="65" t="s">
        <v>59</v>
      </c>
      <c r="MOF26" s="65" t="s">
        <v>59</v>
      </c>
      <c r="MOG26" s="65" t="s">
        <v>59</v>
      </c>
      <c r="MOH26" s="65" t="s">
        <v>59</v>
      </c>
      <c r="MOI26" s="65" t="s">
        <v>59</v>
      </c>
      <c r="MOJ26" s="65" t="s">
        <v>59</v>
      </c>
      <c r="MOK26" s="65" t="s">
        <v>59</v>
      </c>
      <c r="MOL26" s="65" t="s">
        <v>59</v>
      </c>
      <c r="MOM26" s="65" t="s">
        <v>59</v>
      </c>
      <c r="MON26" s="65" t="s">
        <v>59</v>
      </c>
      <c r="MOO26" s="65" t="s">
        <v>59</v>
      </c>
      <c r="MOP26" s="65" t="s">
        <v>59</v>
      </c>
      <c r="MOQ26" s="65" t="s">
        <v>59</v>
      </c>
      <c r="MOR26" s="65" t="s">
        <v>59</v>
      </c>
      <c r="MOS26" s="65" t="s">
        <v>59</v>
      </c>
      <c r="MOT26" s="65" t="s">
        <v>59</v>
      </c>
      <c r="MOU26" s="65" t="s">
        <v>59</v>
      </c>
      <c r="MOV26" s="65" t="s">
        <v>59</v>
      </c>
      <c r="MOW26" s="65" t="s">
        <v>59</v>
      </c>
      <c r="MOX26" s="65" t="s">
        <v>59</v>
      </c>
      <c r="MOY26" s="65" t="s">
        <v>59</v>
      </c>
      <c r="MOZ26" s="65" t="s">
        <v>59</v>
      </c>
      <c r="MPA26" s="65" t="s">
        <v>59</v>
      </c>
      <c r="MPB26" s="65" t="s">
        <v>59</v>
      </c>
      <c r="MPC26" s="65" t="s">
        <v>59</v>
      </c>
      <c r="MPD26" s="65" t="s">
        <v>59</v>
      </c>
      <c r="MPE26" s="65" t="s">
        <v>59</v>
      </c>
      <c r="MPF26" s="65" t="s">
        <v>59</v>
      </c>
      <c r="MPG26" s="65" t="s">
        <v>59</v>
      </c>
      <c r="MPH26" s="65" t="s">
        <v>59</v>
      </c>
      <c r="MPI26" s="65" t="s">
        <v>59</v>
      </c>
      <c r="MPJ26" s="65" t="s">
        <v>59</v>
      </c>
      <c r="MPK26" s="65" t="s">
        <v>59</v>
      </c>
      <c r="MPL26" s="65" t="s">
        <v>59</v>
      </c>
      <c r="MPM26" s="65" t="s">
        <v>59</v>
      </c>
      <c r="MPN26" s="65" t="s">
        <v>59</v>
      </c>
      <c r="MPO26" s="65" t="s">
        <v>59</v>
      </c>
      <c r="MPP26" s="65" t="s">
        <v>59</v>
      </c>
      <c r="MPQ26" s="65" t="s">
        <v>59</v>
      </c>
      <c r="MPR26" s="65" t="s">
        <v>59</v>
      </c>
      <c r="MPS26" s="65" t="s">
        <v>59</v>
      </c>
      <c r="MPT26" s="65" t="s">
        <v>59</v>
      </c>
      <c r="MPU26" s="65" t="s">
        <v>59</v>
      </c>
      <c r="MPV26" s="65" t="s">
        <v>59</v>
      </c>
      <c r="MPW26" s="65" t="s">
        <v>59</v>
      </c>
      <c r="MPX26" s="65" t="s">
        <v>59</v>
      </c>
      <c r="MPY26" s="65" t="s">
        <v>59</v>
      </c>
      <c r="MPZ26" s="65" t="s">
        <v>59</v>
      </c>
      <c r="MQA26" s="65" t="s">
        <v>59</v>
      </c>
      <c r="MQB26" s="65" t="s">
        <v>59</v>
      </c>
      <c r="MQC26" s="65" t="s">
        <v>59</v>
      </c>
      <c r="MQD26" s="65" t="s">
        <v>59</v>
      </c>
      <c r="MQE26" s="65" t="s">
        <v>59</v>
      </c>
      <c r="MQF26" s="65" t="s">
        <v>59</v>
      </c>
      <c r="MQG26" s="65" t="s">
        <v>59</v>
      </c>
      <c r="MQH26" s="65" t="s">
        <v>59</v>
      </c>
      <c r="MQI26" s="65" t="s">
        <v>59</v>
      </c>
      <c r="MQJ26" s="65" t="s">
        <v>59</v>
      </c>
      <c r="MQK26" s="65" t="s">
        <v>59</v>
      </c>
      <c r="MQL26" s="65" t="s">
        <v>59</v>
      </c>
      <c r="MQM26" s="65" t="s">
        <v>59</v>
      </c>
      <c r="MQN26" s="65" t="s">
        <v>59</v>
      </c>
      <c r="MQO26" s="65" t="s">
        <v>59</v>
      </c>
      <c r="MQP26" s="65" t="s">
        <v>59</v>
      </c>
      <c r="MQQ26" s="65" t="s">
        <v>59</v>
      </c>
      <c r="MQR26" s="65" t="s">
        <v>59</v>
      </c>
      <c r="MQS26" s="65" t="s">
        <v>59</v>
      </c>
      <c r="MQT26" s="65" t="s">
        <v>59</v>
      </c>
      <c r="MQU26" s="65" t="s">
        <v>59</v>
      </c>
      <c r="MQV26" s="65" t="s">
        <v>59</v>
      </c>
      <c r="MQW26" s="65" t="s">
        <v>59</v>
      </c>
      <c r="MQX26" s="65" t="s">
        <v>59</v>
      </c>
      <c r="MQY26" s="65" t="s">
        <v>59</v>
      </c>
      <c r="MQZ26" s="65" t="s">
        <v>59</v>
      </c>
      <c r="MRA26" s="65" t="s">
        <v>59</v>
      </c>
      <c r="MRB26" s="65" t="s">
        <v>59</v>
      </c>
      <c r="MRC26" s="65" t="s">
        <v>59</v>
      </c>
      <c r="MRD26" s="65" t="s">
        <v>59</v>
      </c>
      <c r="MRE26" s="65" t="s">
        <v>59</v>
      </c>
      <c r="MRF26" s="65" t="s">
        <v>59</v>
      </c>
      <c r="MRG26" s="65" t="s">
        <v>59</v>
      </c>
      <c r="MRH26" s="65" t="s">
        <v>59</v>
      </c>
      <c r="MRI26" s="65" t="s">
        <v>59</v>
      </c>
      <c r="MRJ26" s="65" t="s">
        <v>59</v>
      </c>
      <c r="MRK26" s="65" t="s">
        <v>59</v>
      </c>
      <c r="MRL26" s="65" t="s">
        <v>59</v>
      </c>
      <c r="MRM26" s="65" t="s">
        <v>59</v>
      </c>
      <c r="MRN26" s="65" t="s">
        <v>59</v>
      </c>
      <c r="MRO26" s="65" t="s">
        <v>59</v>
      </c>
      <c r="MRP26" s="65" t="s">
        <v>59</v>
      </c>
      <c r="MRQ26" s="65" t="s">
        <v>59</v>
      </c>
      <c r="MRR26" s="65" t="s">
        <v>59</v>
      </c>
      <c r="MRS26" s="65" t="s">
        <v>59</v>
      </c>
      <c r="MRT26" s="65" t="s">
        <v>59</v>
      </c>
      <c r="MRU26" s="65" t="s">
        <v>59</v>
      </c>
      <c r="MRV26" s="65" t="s">
        <v>59</v>
      </c>
      <c r="MRW26" s="65" t="s">
        <v>59</v>
      </c>
      <c r="MRX26" s="65" t="s">
        <v>59</v>
      </c>
      <c r="MRY26" s="65" t="s">
        <v>59</v>
      </c>
      <c r="MRZ26" s="65" t="s">
        <v>59</v>
      </c>
      <c r="MSA26" s="65" t="s">
        <v>59</v>
      </c>
      <c r="MSB26" s="65" t="s">
        <v>59</v>
      </c>
      <c r="MSC26" s="65" t="s">
        <v>59</v>
      </c>
      <c r="MSD26" s="65" t="s">
        <v>59</v>
      </c>
      <c r="MSE26" s="65" t="s">
        <v>59</v>
      </c>
      <c r="MSF26" s="65" t="s">
        <v>59</v>
      </c>
      <c r="MSG26" s="65" t="s">
        <v>59</v>
      </c>
      <c r="MSH26" s="65" t="s">
        <v>59</v>
      </c>
      <c r="MSI26" s="65" t="s">
        <v>59</v>
      </c>
      <c r="MSJ26" s="65" t="s">
        <v>59</v>
      </c>
      <c r="MSK26" s="65" t="s">
        <v>59</v>
      </c>
      <c r="MSL26" s="65" t="s">
        <v>59</v>
      </c>
      <c r="MSM26" s="65" t="s">
        <v>59</v>
      </c>
      <c r="MSN26" s="65" t="s">
        <v>59</v>
      </c>
      <c r="MSO26" s="65" t="s">
        <v>59</v>
      </c>
      <c r="MSP26" s="65" t="s">
        <v>59</v>
      </c>
      <c r="MSQ26" s="65" t="s">
        <v>59</v>
      </c>
      <c r="MSR26" s="65" t="s">
        <v>59</v>
      </c>
      <c r="MSS26" s="65" t="s">
        <v>59</v>
      </c>
      <c r="MST26" s="65" t="s">
        <v>59</v>
      </c>
      <c r="MSU26" s="65" t="s">
        <v>59</v>
      </c>
      <c r="MSV26" s="65" t="s">
        <v>59</v>
      </c>
      <c r="MSW26" s="65" t="s">
        <v>59</v>
      </c>
      <c r="MSX26" s="65" t="s">
        <v>59</v>
      </c>
      <c r="MSY26" s="65" t="s">
        <v>59</v>
      </c>
      <c r="MSZ26" s="65" t="s">
        <v>59</v>
      </c>
      <c r="MTA26" s="65" t="s">
        <v>59</v>
      </c>
      <c r="MTB26" s="65" t="s">
        <v>59</v>
      </c>
      <c r="MTC26" s="65" t="s">
        <v>59</v>
      </c>
      <c r="MTD26" s="65" t="s">
        <v>59</v>
      </c>
      <c r="MTE26" s="65" t="s">
        <v>59</v>
      </c>
      <c r="MTF26" s="65" t="s">
        <v>59</v>
      </c>
      <c r="MTG26" s="65" t="s">
        <v>59</v>
      </c>
      <c r="MTH26" s="65" t="s">
        <v>59</v>
      </c>
      <c r="MTI26" s="65" t="s">
        <v>59</v>
      </c>
      <c r="MTJ26" s="65" t="s">
        <v>59</v>
      </c>
      <c r="MTK26" s="65" t="s">
        <v>59</v>
      </c>
      <c r="MTL26" s="65" t="s">
        <v>59</v>
      </c>
      <c r="MTM26" s="65" t="s">
        <v>59</v>
      </c>
      <c r="MTN26" s="65" t="s">
        <v>59</v>
      </c>
      <c r="MTO26" s="65" t="s">
        <v>59</v>
      </c>
      <c r="MTP26" s="65" t="s">
        <v>59</v>
      </c>
      <c r="MTQ26" s="65" t="s">
        <v>59</v>
      </c>
      <c r="MTR26" s="65" t="s">
        <v>59</v>
      </c>
      <c r="MTS26" s="65" t="s">
        <v>59</v>
      </c>
      <c r="MTT26" s="65" t="s">
        <v>59</v>
      </c>
      <c r="MTU26" s="65" t="s">
        <v>59</v>
      </c>
      <c r="MTV26" s="65" t="s">
        <v>59</v>
      </c>
      <c r="MTW26" s="65" t="s">
        <v>59</v>
      </c>
      <c r="MTX26" s="65" t="s">
        <v>59</v>
      </c>
      <c r="MTY26" s="65" t="s">
        <v>59</v>
      </c>
      <c r="MTZ26" s="65" t="s">
        <v>59</v>
      </c>
      <c r="MUA26" s="65" t="s">
        <v>59</v>
      </c>
      <c r="MUB26" s="65" t="s">
        <v>59</v>
      </c>
      <c r="MUC26" s="65" t="s">
        <v>59</v>
      </c>
      <c r="MUD26" s="65" t="s">
        <v>59</v>
      </c>
      <c r="MUE26" s="65" t="s">
        <v>59</v>
      </c>
      <c r="MUF26" s="65" t="s">
        <v>59</v>
      </c>
      <c r="MUG26" s="65" t="s">
        <v>59</v>
      </c>
      <c r="MUH26" s="65" t="s">
        <v>59</v>
      </c>
      <c r="MUI26" s="65" t="s">
        <v>59</v>
      </c>
      <c r="MUJ26" s="65" t="s">
        <v>59</v>
      </c>
      <c r="MUK26" s="65" t="s">
        <v>59</v>
      </c>
      <c r="MUL26" s="65" t="s">
        <v>59</v>
      </c>
      <c r="MUM26" s="65" t="s">
        <v>59</v>
      </c>
      <c r="MUN26" s="65" t="s">
        <v>59</v>
      </c>
      <c r="MUO26" s="65" t="s">
        <v>59</v>
      </c>
      <c r="MUP26" s="65" t="s">
        <v>59</v>
      </c>
      <c r="MUQ26" s="65" t="s">
        <v>59</v>
      </c>
      <c r="MUR26" s="65" t="s">
        <v>59</v>
      </c>
      <c r="MUS26" s="65" t="s">
        <v>59</v>
      </c>
      <c r="MUT26" s="65" t="s">
        <v>59</v>
      </c>
      <c r="MUU26" s="65" t="s">
        <v>59</v>
      </c>
      <c r="MUV26" s="65" t="s">
        <v>59</v>
      </c>
      <c r="MUW26" s="65" t="s">
        <v>59</v>
      </c>
      <c r="MUX26" s="65" t="s">
        <v>59</v>
      </c>
      <c r="MUY26" s="65" t="s">
        <v>59</v>
      </c>
      <c r="MUZ26" s="65" t="s">
        <v>59</v>
      </c>
      <c r="MVA26" s="65" t="s">
        <v>59</v>
      </c>
      <c r="MVB26" s="65" t="s">
        <v>59</v>
      </c>
      <c r="MVC26" s="65" t="s">
        <v>59</v>
      </c>
      <c r="MVD26" s="65" t="s">
        <v>59</v>
      </c>
      <c r="MVE26" s="65" t="s">
        <v>59</v>
      </c>
      <c r="MVF26" s="65" t="s">
        <v>59</v>
      </c>
      <c r="MVG26" s="65" t="s">
        <v>59</v>
      </c>
      <c r="MVH26" s="65" t="s">
        <v>59</v>
      </c>
      <c r="MVI26" s="65" t="s">
        <v>59</v>
      </c>
      <c r="MVJ26" s="65" t="s">
        <v>59</v>
      </c>
      <c r="MVK26" s="65" t="s">
        <v>59</v>
      </c>
      <c r="MVL26" s="65" t="s">
        <v>59</v>
      </c>
      <c r="MVM26" s="65" t="s">
        <v>59</v>
      </c>
      <c r="MVN26" s="65" t="s">
        <v>59</v>
      </c>
      <c r="MVO26" s="65" t="s">
        <v>59</v>
      </c>
      <c r="MVP26" s="65" t="s">
        <v>59</v>
      </c>
      <c r="MVQ26" s="65" t="s">
        <v>59</v>
      </c>
      <c r="MVR26" s="65" t="s">
        <v>59</v>
      </c>
      <c r="MVS26" s="65" t="s">
        <v>59</v>
      </c>
      <c r="MVT26" s="65" t="s">
        <v>59</v>
      </c>
      <c r="MVU26" s="65" t="s">
        <v>59</v>
      </c>
      <c r="MVV26" s="65" t="s">
        <v>59</v>
      </c>
      <c r="MVW26" s="65" t="s">
        <v>59</v>
      </c>
      <c r="MVX26" s="65" t="s">
        <v>59</v>
      </c>
      <c r="MVY26" s="65" t="s">
        <v>59</v>
      </c>
      <c r="MVZ26" s="65" t="s">
        <v>59</v>
      </c>
      <c r="MWA26" s="65" t="s">
        <v>59</v>
      </c>
      <c r="MWB26" s="65" t="s">
        <v>59</v>
      </c>
      <c r="MWC26" s="65" t="s">
        <v>59</v>
      </c>
      <c r="MWD26" s="65" t="s">
        <v>59</v>
      </c>
      <c r="MWE26" s="65" t="s">
        <v>59</v>
      </c>
      <c r="MWF26" s="65" t="s">
        <v>59</v>
      </c>
      <c r="MWG26" s="65" t="s">
        <v>59</v>
      </c>
      <c r="MWH26" s="65" t="s">
        <v>59</v>
      </c>
      <c r="MWI26" s="65" t="s">
        <v>59</v>
      </c>
      <c r="MWJ26" s="65" t="s">
        <v>59</v>
      </c>
      <c r="MWK26" s="65" t="s">
        <v>59</v>
      </c>
      <c r="MWL26" s="65" t="s">
        <v>59</v>
      </c>
      <c r="MWM26" s="65" t="s">
        <v>59</v>
      </c>
      <c r="MWN26" s="65" t="s">
        <v>59</v>
      </c>
      <c r="MWO26" s="65" t="s">
        <v>59</v>
      </c>
      <c r="MWP26" s="65" t="s">
        <v>59</v>
      </c>
      <c r="MWQ26" s="65" t="s">
        <v>59</v>
      </c>
      <c r="MWR26" s="65" t="s">
        <v>59</v>
      </c>
      <c r="MWS26" s="65" t="s">
        <v>59</v>
      </c>
      <c r="MWT26" s="65" t="s">
        <v>59</v>
      </c>
      <c r="MWU26" s="65" t="s">
        <v>59</v>
      </c>
      <c r="MWV26" s="65" t="s">
        <v>59</v>
      </c>
      <c r="MWW26" s="65" t="s">
        <v>59</v>
      </c>
      <c r="MWX26" s="65" t="s">
        <v>59</v>
      </c>
      <c r="MWY26" s="65" t="s">
        <v>59</v>
      </c>
      <c r="MWZ26" s="65" t="s">
        <v>59</v>
      </c>
      <c r="MXA26" s="65" t="s">
        <v>59</v>
      </c>
      <c r="MXB26" s="65" t="s">
        <v>59</v>
      </c>
      <c r="MXC26" s="65" t="s">
        <v>59</v>
      </c>
      <c r="MXD26" s="65" t="s">
        <v>59</v>
      </c>
      <c r="MXE26" s="65" t="s">
        <v>59</v>
      </c>
      <c r="MXF26" s="65" t="s">
        <v>59</v>
      </c>
      <c r="MXG26" s="65" t="s">
        <v>59</v>
      </c>
      <c r="MXH26" s="65" t="s">
        <v>59</v>
      </c>
      <c r="MXI26" s="65" t="s">
        <v>59</v>
      </c>
      <c r="MXJ26" s="65" t="s">
        <v>59</v>
      </c>
      <c r="MXK26" s="65" t="s">
        <v>59</v>
      </c>
      <c r="MXL26" s="65" t="s">
        <v>59</v>
      </c>
      <c r="MXM26" s="65" t="s">
        <v>59</v>
      </c>
      <c r="MXN26" s="65" t="s">
        <v>59</v>
      </c>
      <c r="MXO26" s="65" t="s">
        <v>59</v>
      </c>
      <c r="MXP26" s="65" t="s">
        <v>59</v>
      </c>
      <c r="MXQ26" s="65" t="s">
        <v>59</v>
      </c>
      <c r="MXR26" s="65" t="s">
        <v>59</v>
      </c>
      <c r="MXS26" s="65" t="s">
        <v>59</v>
      </c>
      <c r="MXT26" s="65" t="s">
        <v>59</v>
      </c>
      <c r="MXU26" s="65" t="s">
        <v>59</v>
      </c>
      <c r="MXV26" s="65" t="s">
        <v>59</v>
      </c>
      <c r="MXW26" s="65" t="s">
        <v>59</v>
      </c>
      <c r="MXX26" s="65" t="s">
        <v>59</v>
      </c>
      <c r="MXY26" s="65" t="s">
        <v>59</v>
      </c>
      <c r="MXZ26" s="65" t="s">
        <v>59</v>
      </c>
      <c r="MYA26" s="65" t="s">
        <v>59</v>
      </c>
      <c r="MYB26" s="65" t="s">
        <v>59</v>
      </c>
      <c r="MYC26" s="65" t="s">
        <v>59</v>
      </c>
      <c r="MYD26" s="65" t="s">
        <v>59</v>
      </c>
      <c r="MYE26" s="65" t="s">
        <v>59</v>
      </c>
      <c r="MYF26" s="65" t="s">
        <v>59</v>
      </c>
      <c r="MYG26" s="65" t="s">
        <v>59</v>
      </c>
      <c r="MYH26" s="65" t="s">
        <v>59</v>
      </c>
      <c r="MYI26" s="65" t="s">
        <v>59</v>
      </c>
      <c r="MYJ26" s="65" t="s">
        <v>59</v>
      </c>
      <c r="MYK26" s="65" t="s">
        <v>59</v>
      </c>
      <c r="MYL26" s="65" t="s">
        <v>59</v>
      </c>
      <c r="MYM26" s="65" t="s">
        <v>59</v>
      </c>
      <c r="MYN26" s="65" t="s">
        <v>59</v>
      </c>
      <c r="MYO26" s="65" t="s">
        <v>59</v>
      </c>
      <c r="MYP26" s="65" t="s">
        <v>59</v>
      </c>
      <c r="MYQ26" s="65" t="s">
        <v>59</v>
      </c>
      <c r="MYR26" s="65" t="s">
        <v>59</v>
      </c>
      <c r="MYS26" s="65" t="s">
        <v>59</v>
      </c>
      <c r="MYT26" s="65" t="s">
        <v>59</v>
      </c>
      <c r="MYU26" s="65" t="s">
        <v>59</v>
      </c>
      <c r="MYV26" s="65" t="s">
        <v>59</v>
      </c>
      <c r="MYW26" s="65" t="s">
        <v>59</v>
      </c>
      <c r="MYX26" s="65" t="s">
        <v>59</v>
      </c>
      <c r="MYY26" s="65" t="s">
        <v>59</v>
      </c>
      <c r="MYZ26" s="65" t="s">
        <v>59</v>
      </c>
      <c r="MZA26" s="65" t="s">
        <v>59</v>
      </c>
      <c r="MZB26" s="65" t="s">
        <v>59</v>
      </c>
      <c r="MZC26" s="65" t="s">
        <v>59</v>
      </c>
      <c r="MZD26" s="65" t="s">
        <v>59</v>
      </c>
      <c r="MZE26" s="65" t="s">
        <v>59</v>
      </c>
      <c r="MZF26" s="65" t="s">
        <v>59</v>
      </c>
      <c r="MZG26" s="65" t="s">
        <v>59</v>
      </c>
      <c r="MZH26" s="65" t="s">
        <v>59</v>
      </c>
      <c r="MZI26" s="65" t="s">
        <v>59</v>
      </c>
      <c r="MZJ26" s="65" t="s">
        <v>59</v>
      </c>
      <c r="MZK26" s="65" t="s">
        <v>59</v>
      </c>
      <c r="MZL26" s="65" t="s">
        <v>59</v>
      </c>
      <c r="MZM26" s="65" t="s">
        <v>59</v>
      </c>
      <c r="MZN26" s="65" t="s">
        <v>59</v>
      </c>
      <c r="MZO26" s="65" t="s">
        <v>59</v>
      </c>
      <c r="MZP26" s="65" t="s">
        <v>59</v>
      </c>
      <c r="MZQ26" s="65" t="s">
        <v>59</v>
      </c>
      <c r="MZR26" s="65" t="s">
        <v>59</v>
      </c>
      <c r="MZS26" s="65" t="s">
        <v>59</v>
      </c>
      <c r="MZT26" s="65" t="s">
        <v>59</v>
      </c>
      <c r="MZU26" s="65" t="s">
        <v>59</v>
      </c>
      <c r="MZV26" s="65" t="s">
        <v>59</v>
      </c>
      <c r="MZW26" s="65" t="s">
        <v>59</v>
      </c>
      <c r="MZX26" s="65" t="s">
        <v>59</v>
      </c>
      <c r="MZY26" s="65" t="s">
        <v>59</v>
      </c>
      <c r="MZZ26" s="65" t="s">
        <v>59</v>
      </c>
      <c r="NAA26" s="65" t="s">
        <v>59</v>
      </c>
      <c r="NAB26" s="65" t="s">
        <v>59</v>
      </c>
      <c r="NAC26" s="65" t="s">
        <v>59</v>
      </c>
      <c r="NAD26" s="65" t="s">
        <v>59</v>
      </c>
      <c r="NAE26" s="65" t="s">
        <v>59</v>
      </c>
      <c r="NAF26" s="65" t="s">
        <v>59</v>
      </c>
      <c r="NAG26" s="65" t="s">
        <v>59</v>
      </c>
      <c r="NAH26" s="65" t="s">
        <v>59</v>
      </c>
      <c r="NAI26" s="65" t="s">
        <v>59</v>
      </c>
      <c r="NAJ26" s="65" t="s">
        <v>59</v>
      </c>
      <c r="NAK26" s="65" t="s">
        <v>59</v>
      </c>
      <c r="NAL26" s="65" t="s">
        <v>59</v>
      </c>
      <c r="NAM26" s="65" t="s">
        <v>59</v>
      </c>
      <c r="NAN26" s="65" t="s">
        <v>59</v>
      </c>
      <c r="NAO26" s="65" t="s">
        <v>59</v>
      </c>
      <c r="NAP26" s="65" t="s">
        <v>59</v>
      </c>
      <c r="NAQ26" s="65" t="s">
        <v>59</v>
      </c>
      <c r="NAR26" s="65" t="s">
        <v>59</v>
      </c>
      <c r="NAS26" s="65" t="s">
        <v>59</v>
      </c>
      <c r="NAT26" s="65" t="s">
        <v>59</v>
      </c>
      <c r="NAU26" s="65" t="s">
        <v>59</v>
      </c>
      <c r="NAV26" s="65" t="s">
        <v>59</v>
      </c>
      <c r="NAW26" s="65" t="s">
        <v>59</v>
      </c>
      <c r="NAX26" s="65" t="s">
        <v>59</v>
      </c>
      <c r="NAY26" s="65" t="s">
        <v>59</v>
      </c>
      <c r="NAZ26" s="65" t="s">
        <v>59</v>
      </c>
      <c r="NBA26" s="65" t="s">
        <v>59</v>
      </c>
      <c r="NBB26" s="65" t="s">
        <v>59</v>
      </c>
      <c r="NBC26" s="65" t="s">
        <v>59</v>
      </c>
      <c r="NBD26" s="65" t="s">
        <v>59</v>
      </c>
      <c r="NBE26" s="65" t="s">
        <v>59</v>
      </c>
      <c r="NBF26" s="65" t="s">
        <v>59</v>
      </c>
      <c r="NBG26" s="65" t="s">
        <v>59</v>
      </c>
      <c r="NBH26" s="65" t="s">
        <v>59</v>
      </c>
      <c r="NBI26" s="65" t="s">
        <v>59</v>
      </c>
      <c r="NBJ26" s="65" t="s">
        <v>59</v>
      </c>
      <c r="NBK26" s="65" t="s">
        <v>59</v>
      </c>
      <c r="NBL26" s="65" t="s">
        <v>59</v>
      </c>
      <c r="NBM26" s="65" t="s">
        <v>59</v>
      </c>
      <c r="NBN26" s="65" t="s">
        <v>59</v>
      </c>
      <c r="NBO26" s="65" t="s">
        <v>59</v>
      </c>
      <c r="NBP26" s="65" t="s">
        <v>59</v>
      </c>
      <c r="NBQ26" s="65" t="s">
        <v>59</v>
      </c>
      <c r="NBR26" s="65" t="s">
        <v>59</v>
      </c>
      <c r="NBS26" s="65" t="s">
        <v>59</v>
      </c>
      <c r="NBT26" s="65" t="s">
        <v>59</v>
      </c>
      <c r="NBU26" s="65" t="s">
        <v>59</v>
      </c>
      <c r="NBV26" s="65" t="s">
        <v>59</v>
      </c>
      <c r="NBW26" s="65" t="s">
        <v>59</v>
      </c>
      <c r="NBX26" s="65" t="s">
        <v>59</v>
      </c>
      <c r="NBY26" s="65" t="s">
        <v>59</v>
      </c>
      <c r="NBZ26" s="65" t="s">
        <v>59</v>
      </c>
      <c r="NCA26" s="65" t="s">
        <v>59</v>
      </c>
      <c r="NCB26" s="65" t="s">
        <v>59</v>
      </c>
      <c r="NCC26" s="65" t="s">
        <v>59</v>
      </c>
      <c r="NCD26" s="65" t="s">
        <v>59</v>
      </c>
      <c r="NCE26" s="65" t="s">
        <v>59</v>
      </c>
      <c r="NCF26" s="65" t="s">
        <v>59</v>
      </c>
      <c r="NCG26" s="65" t="s">
        <v>59</v>
      </c>
      <c r="NCH26" s="65" t="s">
        <v>59</v>
      </c>
      <c r="NCI26" s="65" t="s">
        <v>59</v>
      </c>
      <c r="NCJ26" s="65" t="s">
        <v>59</v>
      </c>
      <c r="NCK26" s="65" t="s">
        <v>59</v>
      </c>
      <c r="NCL26" s="65" t="s">
        <v>59</v>
      </c>
      <c r="NCM26" s="65" t="s">
        <v>59</v>
      </c>
      <c r="NCN26" s="65" t="s">
        <v>59</v>
      </c>
      <c r="NCO26" s="65" t="s">
        <v>59</v>
      </c>
      <c r="NCP26" s="65" t="s">
        <v>59</v>
      </c>
      <c r="NCQ26" s="65" t="s">
        <v>59</v>
      </c>
      <c r="NCR26" s="65" t="s">
        <v>59</v>
      </c>
      <c r="NCS26" s="65" t="s">
        <v>59</v>
      </c>
      <c r="NCT26" s="65" t="s">
        <v>59</v>
      </c>
      <c r="NCU26" s="65" t="s">
        <v>59</v>
      </c>
      <c r="NCV26" s="65" t="s">
        <v>59</v>
      </c>
      <c r="NCW26" s="65" t="s">
        <v>59</v>
      </c>
      <c r="NCX26" s="65" t="s">
        <v>59</v>
      </c>
      <c r="NCY26" s="65" t="s">
        <v>59</v>
      </c>
      <c r="NCZ26" s="65" t="s">
        <v>59</v>
      </c>
      <c r="NDA26" s="65" t="s">
        <v>59</v>
      </c>
      <c r="NDB26" s="65" t="s">
        <v>59</v>
      </c>
      <c r="NDC26" s="65" t="s">
        <v>59</v>
      </c>
      <c r="NDD26" s="65" t="s">
        <v>59</v>
      </c>
      <c r="NDE26" s="65" t="s">
        <v>59</v>
      </c>
      <c r="NDF26" s="65" t="s">
        <v>59</v>
      </c>
      <c r="NDG26" s="65" t="s">
        <v>59</v>
      </c>
      <c r="NDH26" s="65" t="s">
        <v>59</v>
      </c>
      <c r="NDI26" s="65" t="s">
        <v>59</v>
      </c>
      <c r="NDJ26" s="65" t="s">
        <v>59</v>
      </c>
      <c r="NDK26" s="65" t="s">
        <v>59</v>
      </c>
      <c r="NDL26" s="65" t="s">
        <v>59</v>
      </c>
      <c r="NDM26" s="65" t="s">
        <v>59</v>
      </c>
      <c r="NDN26" s="65" t="s">
        <v>59</v>
      </c>
      <c r="NDO26" s="65" t="s">
        <v>59</v>
      </c>
      <c r="NDP26" s="65" t="s">
        <v>59</v>
      </c>
      <c r="NDQ26" s="65" t="s">
        <v>59</v>
      </c>
      <c r="NDR26" s="65" t="s">
        <v>59</v>
      </c>
      <c r="NDS26" s="65" t="s">
        <v>59</v>
      </c>
      <c r="NDT26" s="65" t="s">
        <v>59</v>
      </c>
      <c r="NDU26" s="65" t="s">
        <v>59</v>
      </c>
      <c r="NDV26" s="65" t="s">
        <v>59</v>
      </c>
      <c r="NDW26" s="65" t="s">
        <v>59</v>
      </c>
      <c r="NDX26" s="65" t="s">
        <v>59</v>
      </c>
      <c r="NDY26" s="65" t="s">
        <v>59</v>
      </c>
      <c r="NDZ26" s="65" t="s">
        <v>59</v>
      </c>
      <c r="NEA26" s="65" t="s">
        <v>59</v>
      </c>
      <c r="NEB26" s="65" t="s">
        <v>59</v>
      </c>
      <c r="NEC26" s="65" t="s">
        <v>59</v>
      </c>
      <c r="NED26" s="65" t="s">
        <v>59</v>
      </c>
      <c r="NEE26" s="65" t="s">
        <v>59</v>
      </c>
      <c r="NEF26" s="65" t="s">
        <v>59</v>
      </c>
      <c r="NEG26" s="65" t="s">
        <v>59</v>
      </c>
      <c r="NEH26" s="65" t="s">
        <v>59</v>
      </c>
      <c r="NEI26" s="65" t="s">
        <v>59</v>
      </c>
      <c r="NEJ26" s="65" t="s">
        <v>59</v>
      </c>
      <c r="NEK26" s="65" t="s">
        <v>59</v>
      </c>
      <c r="NEL26" s="65" t="s">
        <v>59</v>
      </c>
      <c r="NEM26" s="65" t="s">
        <v>59</v>
      </c>
      <c r="NEN26" s="65" t="s">
        <v>59</v>
      </c>
      <c r="NEO26" s="65" t="s">
        <v>59</v>
      </c>
      <c r="NEP26" s="65" t="s">
        <v>59</v>
      </c>
      <c r="NEQ26" s="65" t="s">
        <v>59</v>
      </c>
      <c r="NER26" s="65" t="s">
        <v>59</v>
      </c>
      <c r="NES26" s="65" t="s">
        <v>59</v>
      </c>
      <c r="NET26" s="65" t="s">
        <v>59</v>
      </c>
      <c r="NEU26" s="65" t="s">
        <v>59</v>
      </c>
      <c r="NEV26" s="65" t="s">
        <v>59</v>
      </c>
      <c r="NEW26" s="65" t="s">
        <v>59</v>
      </c>
      <c r="NEX26" s="65" t="s">
        <v>59</v>
      </c>
      <c r="NEY26" s="65" t="s">
        <v>59</v>
      </c>
      <c r="NEZ26" s="65" t="s">
        <v>59</v>
      </c>
      <c r="NFA26" s="65" t="s">
        <v>59</v>
      </c>
      <c r="NFB26" s="65" t="s">
        <v>59</v>
      </c>
      <c r="NFC26" s="65" t="s">
        <v>59</v>
      </c>
      <c r="NFD26" s="65" t="s">
        <v>59</v>
      </c>
      <c r="NFE26" s="65" t="s">
        <v>59</v>
      </c>
      <c r="NFF26" s="65" t="s">
        <v>59</v>
      </c>
      <c r="NFG26" s="65" t="s">
        <v>59</v>
      </c>
      <c r="NFH26" s="65" t="s">
        <v>59</v>
      </c>
      <c r="NFI26" s="65" t="s">
        <v>59</v>
      </c>
      <c r="NFJ26" s="65" t="s">
        <v>59</v>
      </c>
      <c r="NFK26" s="65" t="s">
        <v>59</v>
      </c>
      <c r="NFL26" s="65" t="s">
        <v>59</v>
      </c>
      <c r="NFM26" s="65" t="s">
        <v>59</v>
      </c>
      <c r="NFN26" s="65" t="s">
        <v>59</v>
      </c>
      <c r="NFO26" s="65" t="s">
        <v>59</v>
      </c>
      <c r="NFP26" s="65" t="s">
        <v>59</v>
      </c>
      <c r="NFQ26" s="65" t="s">
        <v>59</v>
      </c>
      <c r="NFR26" s="65" t="s">
        <v>59</v>
      </c>
      <c r="NFS26" s="65" t="s">
        <v>59</v>
      </c>
      <c r="NFT26" s="65" t="s">
        <v>59</v>
      </c>
      <c r="NFU26" s="65" t="s">
        <v>59</v>
      </c>
      <c r="NFV26" s="65" t="s">
        <v>59</v>
      </c>
      <c r="NFW26" s="65" t="s">
        <v>59</v>
      </c>
      <c r="NFX26" s="65" t="s">
        <v>59</v>
      </c>
      <c r="NFY26" s="65" t="s">
        <v>59</v>
      </c>
      <c r="NFZ26" s="65" t="s">
        <v>59</v>
      </c>
      <c r="NGA26" s="65" t="s">
        <v>59</v>
      </c>
      <c r="NGB26" s="65" t="s">
        <v>59</v>
      </c>
      <c r="NGC26" s="65" t="s">
        <v>59</v>
      </c>
      <c r="NGD26" s="65" t="s">
        <v>59</v>
      </c>
      <c r="NGE26" s="65" t="s">
        <v>59</v>
      </c>
      <c r="NGF26" s="65" t="s">
        <v>59</v>
      </c>
      <c r="NGG26" s="65" t="s">
        <v>59</v>
      </c>
      <c r="NGH26" s="65" t="s">
        <v>59</v>
      </c>
      <c r="NGI26" s="65" t="s">
        <v>59</v>
      </c>
      <c r="NGJ26" s="65" t="s">
        <v>59</v>
      </c>
      <c r="NGK26" s="65" t="s">
        <v>59</v>
      </c>
      <c r="NGL26" s="65" t="s">
        <v>59</v>
      </c>
      <c r="NGM26" s="65" t="s">
        <v>59</v>
      </c>
      <c r="NGN26" s="65" t="s">
        <v>59</v>
      </c>
      <c r="NGO26" s="65" t="s">
        <v>59</v>
      </c>
      <c r="NGP26" s="65" t="s">
        <v>59</v>
      </c>
      <c r="NGQ26" s="65" t="s">
        <v>59</v>
      </c>
      <c r="NGR26" s="65" t="s">
        <v>59</v>
      </c>
      <c r="NGS26" s="65" t="s">
        <v>59</v>
      </c>
      <c r="NGT26" s="65" t="s">
        <v>59</v>
      </c>
      <c r="NGU26" s="65" t="s">
        <v>59</v>
      </c>
      <c r="NGV26" s="65" t="s">
        <v>59</v>
      </c>
      <c r="NGW26" s="65" t="s">
        <v>59</v>
      </c>
      <c r="NGX26" s="65" t="s">
        <v>59</v>
      </c>
      <c r="NGY26" s="65" t="s">
        <v>59</v>
      </c>
      <c r="NGZ26" s="65" t="s">
        <v>59</v>
      </c>
      <c r="NHA26" s="65" t="s">
        <v>59</v>
      </c>
      <c r="NHB26" s="65" t="s">
        <v>59</v>
      </c>
      <c r="NHC26" s="65" t="s">
        <v>59</v>
      </c>
      <c r="NHD26" s="65" t="s">
        <v>59</v>
      </c>
      <c r="NHE26" s="65" t="s">
        <v>59</v>
      </c>
      <c r="NHF26" s="65" t="s">
        <v>59</v>
      </c>
      <c r="NHG26" s="65" t="s">
        <v>59</v>
      </c>
      <c r="NHH26" s="65" t="s">
        <v>59</v>
      </c>
      <c r="NHI26" s="65" t="s">
        <v>59</v>
      </c>
      <c r="NHJ26" s="65" t="s">
        <v>59</v>
      </c>
      <c r="NHK26" s="65" t="s">
        <v>59</v>
      </c>
      <c r="NHL26" s="65" t="s">
        <v>59</v>
      </c>
      <c r="NHM26" s="65" t="s">
        <v>59</v>
      </c>
      <c r="NHN26" s="65" t="s">
        <v>59</v>
      </c>
      <c r="NHO26" s="65" t="s">
        <v>59</v>
      </c>
      <c r="NHP26" s="65" t="s">
        <v>59</v>
      </c>
      <c r="NHQ26" s="65" t="s">
        <v>59</v>
      </c>
      <c r="NHR26" s="65" t="s">
        <v>59</v>
      </c>
      <c r="NHS26" s="65" t="s">
        <v>59</v>
      </c>
      <c r="NHT26" s="65" t="s">
        <v>59</v>
      </c>
      <c r="NHU26" s="65" t="s">
        <v>59</v>
      </c>
      <c r="NHV26" s="65" t="s">
        <v>59</v>
      </c>
      <c r="NHW26" s="65" t="s">
        <v>59</v>
      </c>
      <c r="NHX26" s="65" t="s">
        <v>59</v>
      </c>
      <c r="NHY26" s="65" t="s">
        <v>59</v>
      </c>
      <c r="NHZ26" s="65" t="s">
        <v>59</v>
      </c>
      <c r="NIA26" s="65" t="s">
        <v>59</v>
      </c>
      <c r="NIB26" s="65" t="s">
        <v>59</v>
      </c>
      <c r="NIC26" s="65" t="s">
        <v>59</v>
      </c>
      <c r="NID26" s="65" t="s">
        <v>59</v>
      </c>
      <c r="NIE26" s="65" t="s">
        <v>59</v>
      </c>
      <c r="NIF26" s="65" t="s">
        <v>59</v>
      </c>
      <c r="NIG26" s="65" t="s">
        <v>59</v>
      </c>
      <c r="NIH26" s="65" t="s">
        <v>59</v>
      </c>
      <c r="NII26" s="65" t="s">
        <v>59</v>
      </c>
      <c r="NIJ26" s="65" t="s">
        <v>59</v>
      </c>
      <c r="NIK26" s="65" t="s">
        <v>59</v>
      </c>
      <c r="NIL26" s="65" t="s">
        <v>59</v>
      </c>
      <c r="NIM26" s="65" t="s">
        <v>59</v>
      </c>
      <c r="NIN26" s="65" t="s">
        <v>59</v>
      </c>
      <c r="NIO26" s="65" t="s">
        <v>59</v>
      </c>
      <c r="NIP26" s="65" t="s">
        <v>59</v>
      </c>
      <c r="NIQ26" s="65" t="s">
        <v>59</v>
      </c>
      <c r="NIR26" s="65" t="s">
        <v>59</v>
      </c>
      <c r="NIS26" s="65" t="s">
        <v>59</v>
      </c>
      <c r="NIT26" s="65" t="s">
        <v>59</v>
      </c>
      <c r="NIU26" s="65" t="s">
        <v>59</v>
      </c>
      <c r="NIV26" s="65" t="s">
        <v>59</v>
      </c>
      <c r="NIW26" s="65" t="s">
        <v>59</v>
      </c>
      <c r="NIX26" s="65" t="s">
        <v>59</v>
      </c>
      <c r="NIY26" s="65" t="s">
        <v>59</v>
      </c>
      <c r="NIZ26" s="65" t="s">
        <v>59</v>
      </c>
      <c r="NJA26" s="65" t="s">
        <v>59</v>
      </c>
      <c r="NJB26" s="65" t="s">
        <v>59</v>
      </c>
      <c r="NJC26" s="65" t="s">
        <v>59</v>
      </c>
      <c r="NJD26" s="65" t="s">
        <v>59</v>
      </c>
      <c r="NJE26" s="65" t="s">
        <v>59</v>
      </c>
      <c r="NJF26" s="65" t="s">
        <v>59</v>
      </c>
      <c r="NJG26" s="65" t="s">
        <v>59</v>
      </c>
      <c r="NJH26" s="65" t="s">
        <v>59</v>
      </c>
      <c r="NJI26" s="65" t="s">
        <v>59</v>
      </c>
      <c r="NJJ26" s="65" t="s">
        <v>59</v>
      </c>
      <c r="NJK26" s="65" t="s">
        <v>59</v>
      </c>
      <c r="NJL26" s="65" t="s">
        <v>59</v>
      </c>
      <c r="NJM26" s="65" t="s">
        <v>59</v>
      </c>
      <c r="NJN26" s="65" t="s">
        <v>59</v>
      </c>
      <c r="NJO26" s="65" t="s">
        <v>59</v>
      </c>
      <c r="NJP26" s="65" t="s">
        <v>59</v>
      </c>
      <c r="NJQ26" s="65" t="s">
        <v>59</v>
      </c>
      <c r="NJR26" s="65" t="s">
        <v>59</v>
      </c>
      <c r="NJS26" s="65" t="s">
        <v>59</v>
      </c>
      <c r="NJT26" s="65" t="s">
        <v>59</v>
      </c>
      <c r="NJU26" s="65" t="s">
        <v>59</v>
      </c>
      <c r="NJV26" s="65" t="s">
        <v>59</v>
      </c>
      <c r="NJW26" s="65" t="s">
        <v>59</v>
      </c>
      <c r="NJX26" s="65" t="s">
        <v>59</v>
      </c>
      <c r="NJY26" s="65" t="s">
        <v>59</v>
      </c>
      <c r="NJZ26" s="65" t="s">
        <v>59</v>
      </c>
      <c r="NKA26" s="65" t="s">
        <v>59</v>
      </c>
      <c r="NKB26" s="65" t="s">
        <v>59</v>
      </c>
      <c r="NKC26" s="65" t="s">
        <v>59</v>
      </c>
      <c r="NKD26" s="65" t="s">
        <v>59</v>
      </c>
      <c r="NKE26" s="65" t="s">
        <v>59</v>
      </c>
      <c r="NKF26" s="65" t="s">
        <v>59</v>
      </c>
      <c r="NKG26" s="65" t="s">
        <v>59</v>
      </c>
      <c r="NKH26" s="65" t="s">
        <v>59</v>
      </c>
      <c r="NKI26" s="65" t="s">
        <v>59</v>
      </c>
      <c r="NKJ26" s="65" t="s">
        <v>59</v>
      </c>
      <c r="NKK26" s="65" t="s">
        <v>59</v>
      </c>
      <c r="NKL26" s="65" t="s">
        <v>59</v>
      </c>
      <c r="NKM26" s="65" t="s">
        <v>59</v>
      </c>
      <c r="NKN26" s="65" t="s">
        <v>59</v>
      </c>
      <c r="NKO26" s="65" t="s">
        <v>59</v>
      </c>
      <c r="NKP26" s="65" t="s">
        <v>59</v>
      </c>
      <c r="NKQ26" s="65" t="s">
        <v>59</v>
      </c>
      <c r="NKR26" s="65" t="s">
        <v>59</v>
      </c>
      <c r="NKS26" s="65" t="s">
        <v>59</v>
      </c>
      <c r="NKT26" s="65" t="s">
        <v>59</v>
      </c>
      <c r="NKU26" s="65" t="s">
        <v>59</v>
      </c>
      <c r="NKV26" s="65" t="s">
        <v>59</v>
      </c>
      <c r="NKW26" s="65" t="s">
        <v>59</v>
      </c>
      <c r="NKX26" s="65" t="s">
        <v>59</v>
      </c>
      <c r="NKY26" s="65" t="s">
        <v>59</v>
      </c>
      <c r="NKZ26" s="65" t="s">
        <v>59</v>
      </c>
      <c r="NLA26" s="65" t="s">
        <v>59</v>
      </c>
      <c r="NLB26" s="65" t="s">
        <v>59</v>
      </c>
      <c r="NLC26" s="65" t="s">
        <v>59</v>
      </c>
      <c r="NLD26" s="65" t="s">
        <v>59</v>
      </c>
      <c r="NLE26" s="65" t="s">
        <v>59</v>
      </c>
      <c r="NLF26" s="65" t="s">
        <v>59</v>
      </c>
      <c r="NLG26" s="65" t="s">
        <v>59</v>
      </c>
      <c r="NLH26" s="65" t="s">
        <v>59</v>
      </c>
      <c r="NLI26" s="65" t="s">
        <v>59</v>
      </c>
      <c r="NLJ26" s="65" t="s">
        <v>59</v>
      </c>
      <c r="NLK26" s="65" t="s">
        <v>59</v>
      </c>
      <c r="NLL26" s="65" t="s">
        <v>59</v>
      </c>
      <c r="NLM26" s="65" t="s">
        <v>59</v>
      </c>
      <c r="NLN26" s="65" t="s">
        <v>59</v>
      </c>
      <c r="NLO26" s="65" t="s">
        <v>59</v>
      </c>
      <c r="NLP26" s="65" t="s">
        <v>59</v>
      </c>
      <c r="NLQ26" s="65" t="s">
        <v>59</v>
      </c>
      <c r="NLR26" s="65" t="s">
        <v>59</v>
      </c>
      <c r="NLS26" s="65" t="s">
        <v>59</v>
      </c>
      <c r="NLT26" s="65" t="s">
        <v>59</v>
      </c>
      <c r="NLU26" s="65" t="s">
        <v>59</v>
      </c>
      <c r="NLV26" s="65" t="s">
        <v>59</v>
      </c>
      <c r="NLW26" s="65" t="s">
        <v>59</v>
      </c>
      <c r="NLX26" s="65" t="s">
        <v>59</v>
      </c>
      <c r="NLY26" s="65" t="s">
        <v>59</v>
      </c>
      <c r="NLZ26" s="65" t="s">
        <v>59</v>
      </c>
      <c r="NMA26" s="65" t="s">
        <v>59</v>
      </c>
      <c r="NMB26" s="65" t="s">
        <v>59</v>
      </c>
      <c r="NMC26" s="65" t="s">
        <v>59</v>
      </c>
      <c r="NMD26" s="65" t="s">
        <v>59</v>
      </c>
      <c r="NME26" s="65" t="s">
        <v>59</v>
      </c>
      <c r="NMF26" s="65" t="s">
        <v>59</v>
      </c>
      <c r="NMG26" s="65" t="s">
        <v>59</v>
      </c>
      <c r="NMH26" s="65" t="s">
        <v>59</v>
      </c>
      <c r="NMI26" s="65" t="s">
        <v>59</v>
      </c>
      <c r="NMJ26" s="65" t="s">
        <v>59</v>
      </c>
      <c r="NMK26" s="65" t="s">
        <v>59</v>
      </c>
      <c r="NML26" s="65" t="s">
        <v>59</v>
      </c>
      <c r="NMM26" s="65" t="s">
        <v>59</v>
      </c>
      <c r="NMN26" s="65" t="s">
        <v>59</v>
      </c>
      <c r="NMO26" s="65" t="s">
        <v>59</v>
      </c>
      <c r="NMP26" s="65" t="s">
        <v>59</v>
      </c>
      <c r="NMQ26" s="65" t="s">
        <v>59</v>
      </c>
      <c r="NMR26" s="65" t="s">
        <v>59</v>
      </c>
      <c r="NMS26" s="65" t="s">
        <v>59</v>
      </c>
      <c r="NMT26" s="65" t="s">
        <v>59</v>
      </c>
      <c r="NMU26" s="65" t="s">
        <v>59</v>
      </c>
      <c r="NMV26" s="65" t="s">
        <v>59</v>
      </c>
      <c r="NMW26" s="65" t="s">
        <v>59</v>
      </c>
      <c r="NMX26" s="65" t="s">
        <v>59</v>
      </c>
      <c r="NMY26" s="65" t="s">
        <v>59</v>
      </c>
      <c r="NMZ26" s="65" t="s">
        <v>59</v>
      </c>
      <c r="NNA26" s="65" t="s">
        <v>59</v>
      </c>
      <c r="NNB26" s="65" t="s">
        <v>59</v>
      </c>
      <c r="NNC26" s="65" t="s">
        <v>59</v>
      </c>
      <c r="NND26" s="65" t="s">
        <v>59</v>
      </c>
      <c r="NNE26" s="65" t="s">
        <v>59</v>
      </c>
      <c r="NNF26" s="65" t="s">
        <v>59</v>
      </c>
      <c r="NNG26" s="65" t="s">
        <v>59</v>
      </c>
      <c r="NNH26" s="65" t="s">
        <v>59</v>
      </c>
      <c r="NNI26" s="65" t="s">
        <v>59</v>
      </c>
      <c r="NNJ26" s="65" t="s">
        <v>59</v>
      </c>
      <c r="NNK26" s="65" t="s">
        <v>59</v>
      </c>
      <c r="NNL26" s="65" t="s">
        <v>59</v>
      </c>
      <c r="NNM26" s="65" t="s">
        <v>59</v>
      </c>
      <c r="NNN26" s="65" t="s">
        <v>59</v>
      </c>
      <c r="NNO26" s="65" t="s">
        <v>59</v>
      </c>
      <c r="NNP26" s="65" t="s">
        <v>59</v>
      </c>
      <c r="NNQ26" s="65" t="s">
        <v>59</v>
      </c>
      <c r="NNR26" s="65" t="s">
        <v>59</v>
      </c>
      <c r="NNS26" s="65" t="s">
        <v>59</v>
      </c>
      <c r="NNT26" s="65" t="s">
        <v>59</v>
      </c>
      <c r="NNU26" s="65" t="s">
        <v>59</v>
      </c>
      <c r="NNV26" s="65" t="s">
        <v>59</v>
      </c>
      <c r="NNW26" s="65" t="s">
        <v>59</v>
      </c>
      <c r="NNX26" s="65" t="s">
        <v>59</v>
      </c>
      <c r="NNY26" s="65" t="s">
        <v>59</v>
      </c>
      <c r="NNZ26" s="65" t="s">
        <v>59</v>
      </c>
      <c r="NOA26" s="65" t="s">
        <v>59</v>
      </c>
      <c r="NOB26" s="65" t="s">
        <v>59</v>
      </c>
      <c r="NOC26" s="65" t="s">
        <v>59</v>
      </c>
      <c r="NOD26" s="65" t="s">
        <v>59</v>
      </c>
      <c r="NOE26" s="65" t="s">
        <v>59</v>
      </c>
      <c r="NOF26" s="65" t="s">
        <v>59</v>
      </c>
      <c r="NOG26" s="65" t="s">
        <v>59</v>
      </c>
      <c r="NOH26" s="65" t="s">
        <v>59</v>
      </c>
      <c r="NOI26" s="65" t="s">
        <v>59</v>
      </c>
      <c r="NOJ26" s="65" t="s">
        <v>59</v>
      </c>
      <c r="NOK26" s="65" t="s">
        <v>59</v>
      </c>
      <c r="NOL26" s="65" t="s">
        <v>59</v>
      </c>
      <c r="NOM26" s="65" t="s">
        <v>59</v>
      </c>
      <c r="NON26" s="65" t="s">
        <v>59</v>
      </c>
      <c r="NOO26" s="65" t="s">
        <v>59</v>
      </c>
      <c r="NOP26" s="65" t="s">
        <v>59</v>
      </c>
      <c r="NOQ26" s="65" t="s">
        <v>59</v>
      </c>
      <c r="NOR26" s="65" t="s">
        <v>59</v>
      </c>
      <c r="NOS26" s="65" t="s">
        <v>59</v>
      </c>
      <c r="NOT26" s="65" t="s">
        <v>59</v>
      </c>
      <c r="NOU26" s="65" t="s">
        <v>59</v>
      </c>
      <c r="NOV26" s="65" t="s">
        <v>59</v>
      </c>
      <c r="NOW26" s="65" t="s">
        <v>59</v>
      </c>
      <c r="NOX26" s="65" t="s">
        <v>59</v>
      </c>
      <c r="NOY26" s="65" t="s">
        <v>59</v>
      </c>
      <c r="NOZ26" s="65" t="s">
        <v>59</v>
      </c>
      <c r="NPA26" s="65" t="s">
        <v>59</v>
      </c>
      <c r="NPB26" s="65" t="s">
        <v>59</v>
      </c>
      <c r="NPC26" s="65" t="s">
        <v>59</v>
      </c>
      <c r="NPD26" s="65" t="s">
        <v>59</v>
      </c>
      <c r="NPE26" s="65" t="s">
        <v>59</v>
      </c>
      <c r="NPF26" s="65" t="s">
        <v>59</v>
      </c>
      <c r="NPG26" s="65" t="s">
        <v>59</v>
      </c>
      <c r="NPH26" s="65" t="s">
        <v>59</v>
      </c>
      <c r="NPI26" s="65" t="s">
        <v>59</v>
      </c>
      <c r="NPJ26" s="65" t="s">
        <v>59</v>
      </c>
      <c r="NPK26" s="65" t="s">
        <v>59</v>
      </c>
      <c r="NPL26" s="65" t="s">
        <v>59</v>
      </c>
      <c r="NPM26" s="65" t="s">
        <v>59</v>
      </c>
      <c r="NPN26" s="65" t="s">
        <v>59</v>
      </c>
      <c r="NPO26" s="65" t="s">
        <v>59</v>
      </c>
      <c r="NPP26" s="65" t="s">
        <v>59</v>
      </c>
      <c r="NPQ26" s="65" t="s">
        <v>59</v>
      </c>
      <c r="NPR26" s="65" t="s">
        <v>59</v>
      </c>
      <c r="NPS26" s="65" t="s">
        <v>59</v>
      </c>
      <c r="NPT26" s="65" t="s">
        <v>59</v>
      </c>
      <c r="NPU26" s="65" t="s">
        <v>59</v>
      </c>
      <c r="NPV26" s="65" t="s">
        <v>59</v>
      </c>
      <c r="NPW26" s="65" t="s">
        <v>59</v>
      </c>
      <c r="NPX26" s="65" t="s">
        <v>59</v>
      </c>
      <c r="NPY26" s="65" t="s">
        <v>59</v>
      </c>
      <c r="NPZ26" s="65" t="s">
        <v>59</v>
      </c>
      <c r="NQA26" s="65" t="s">
        <v>59</v>
      </c>
      <c r="NQB26" s="65" t="s">
        <v>59</v>
      </c>
      <c r="NQC26" s="65" t="s">
        <v>59</v>
      </c>
      <c r="NQD26" s="65" t="s">
        <v>59</v>
      </c>
      <c r="NQE26" s="65" t="s">
        <v>59</v>
      </c>
      <c r="NQF26" s="65" t="s">
        <v>59</v>
      </c>
      <c r="NQG26" s="65" t="s">
        <v>59</v>
      </c>
      <c r="NQH26" s="65" t="s">
        <v>59</v>
      </c>
      <c r="NQI26" s="65" t="s">
        <v>59</v>
      </c>
      <c r="NQJ26" s="65" t="s">
        <v>59</v>
      </c>
      <c r="NQK26" s="65" t="s">
        <v>59</v>
      </c>
      <c r="NQL26" s="65" t="s">
        <v>59</v>
      </c>
      <c r="NQM26" s="65" t="s">
        <v>59</v>
      </c>
      <c r="NQN26" s="65" t="s">
        <v>59</v>
      </c>
      <c r="NQO26" s="65" t="s">
        <v>59</v>
      </c>
      <c r="NQP26" s="65" t="s">
        <v>59</v>
      </c>
      <c r="NQQ26" s="65" t="s">
        <v>59</v>
      </c>
      <c r="NQR26" s="65" t="s">
        <v>59</v>
      </c>
      <c r="NQS26" s="65" t="s">
        <v>59</v>
      </c>
      <c r="NQT26" s="65" t="s">
        <v>59</v>
      </c>
      <c r="NQU26" s="65" t="s">
        <v>59</v>
      </c>
      <c r="NQV26" s="65" t="s">
        <v>59</v>
      </c>
      <c r="NQW26" s="65" t="s">
        <v>59</v>
      </c>
      <c r="NQX26" s="65" t="s">
        <v>59</v>
      </c>
      <c r="NQY26" s="65" t="s">
        <v>59</v>
      </c>
      <c r="NQZ26" s="65" t="s">
        <v>59</v>
      </c>
      <c r="NRA26" s="65" t="s">
        <v>59</v>
      </c>
      <c r="NRB26" s="65" t="s">
        <v>59</v>
      </c>
      <c r="NRC26" s="65" t="s">
        <v>59</v>
      </c>
      <c r="NRD26" s="65" t="s">
        <v>59</v>
      </c>
      <c r="NRE26" s="65" t="s">
        <v>59</v>
      </c>
      <c r="NRF26" s="65" t="s">
        <v>59</v>
      </c>
      <c r="NRG26" s="65" t="s">
        <v>59</v>
      </c>
      <c r="NRH26" s="65" t="s">
        <v>59</v>
      </c>
      <c r="NRI26" s="65" t="s">
        <v>59</v>
      </c>
      <c r="NRJ26" s="65" t="s">
        <v>59</v>
      </c>
      <c r="NRK26" s="65" t="s">
        <v>59</v>
      </c>
      <c r="NRL26" s="65" t="s">
        <v>59</v>
      </c>
      <c r="NRM26" s="65" t="s">
        <v>59</v>
      </c>
      <c r="NRN26" s="65" t="s">
        <v>59</v>
      </c>
      <c r="NRO26" s="65" t="s">
        <v>59</v>
      </c>
      <c r="NRP26" s="65" t="s">
        <v>59</v>
      </c>
      <c r="NRQ26" s="65" t="s">
        <v>59</v>
      </c>
      <c r="NRR26" s="65" t="s">
        <v>59</v>
      </c>
      <c r="NRS26" s="65" t="s">
        <v>59</v>
      </c>
      <c r="NRT26" s="65" t="s">
        <v>59</v>
      </c>
      <c r="NRU26" s="65" t="s">
        <v>59</v>
      </c>
      <c r="NRV26" s="65" t="s">
        <v>59</v>
      </c>
      <c r="NRW26" s="65" t="s">
        <v>59</v>
      </c>
      <c r="NRX26" s="65" t="s">
        <v>59</v>
      </c>
      <c r="NRY26" s="65" t="s">
        <v>59</v>
      </c>
      <c r="NRZ26" s="65" t="s">
        <v>59</v>
      </c>
      <c r="NSA26" s="65" t="s">
        <v>59</v>
      </c>
      <c r="NSB26" s="65" t="s">
        <v>59</v>
      </c>
      <c r="NSC26" s="65" t="s">
        <v>59</v>
      </c>
      <c r="NSD26" s="65" t="s">
        <v>59</v>
      </c>
      <c r="NSE26" s="65" t="s">
        <v>59</v>
      </c>
      <c r="NSF26" s="65" t="s">
        <v>59</v>
      </c>
      <c r="NSG26" s="65" t="s">
        <v>59</v>
      </c>
      <c r="NSH26" s="65" t="s">
        <v>59</v>
      </c>
      <c r="NSI26" s="65" t="s">
        <v>59</v>
      </c>
      <c r="NSJ26" s="65" t="s">
        <v>59</v>
      </c>
      <c r="NSK26" s="65" t="s">
        <v>59</v>
      </c>
      <c r="NSL26" s="65" t="s">
        <v>59</v>
      </c>
      <c r="NSM26" s="65" t="s">
        <v>59</v>
      </c>
      <c r="NSN26" s="65" t="s">
        <v>59</v>
      </c>
      <c r="NSO26" s="65" t="s">
        <v>59</v>
      </c>
      <c r="NSP26" s="65" t="s">
        <v>59</v>
      </c>
      <c r="NSQ26" s="65" t="s">
        <v>59</v>
      </c>
      <c r="NSR26" s="65" t="s">
        <v>59</v>
      </c>
      <c r="NSS26" s="65" t="s">
        <v>59</v>
      </c>
      <c r="NST26" s="65" t="s">
        <v>59</v>
      </c>
      <c r="NSU26" s="65" t="s">
        <v>59</v>
      </c>
      <c r="NSV26" s="65" t="s">
        <v>59</v>
      </c>
      <c r="NSW26" s="65" t="s">
        <v>59</v>
      </c>
      <c r="NSX26" s="65" t="s">
        <v>59</v>
      </c>
      <c r="NSY26" s="65" t="s">
        <v>59</v>
      </c>
      <c r="NSZ26" s="65" t="s">
        <v>59</v>
      </c>
      <c r="NTA26" s="65" t="s">
        <v>59</v>
      </c>
      <c r="NTB26" s="65" t="s">
        <v>59</v>
      </c>
      <c r="NTC26" s="65" t="s">
        <v>59</v>
      </c>
      <c r="NTD26" s="65" t="s">
        <v>59</v>
      </c>
      <c r="NTE26" s="65" t="s">
        <v>59</v>
      </c>
      <c r="NTF26" s="65" t="s">
        <v>59</v>
      </c>
      <c r="NTG26" s="65" t="s">
        <v>59</v>
      </c>
      <c r="NTH26" s="65" t="s">
        <v>59</v>
      </c>
      <c r="NTI26" s="65" t="s">
        <v>59</v>
      </c>
      <c r="NTJ26" s="65" t="s">
        <v>59</v>
      </c>
      <c r="NTK26" s="65" t="s">
        <v>59</v>
      </c>
      <c r="NTL26" s="65" t="s">
        <v>59</v>
      </c>
      <c r="NTM26" s="65" t="s">
        <v>59</v>
      </c>
      <c r="NTN26" s="65" t="s">
        <v>59</v>
      </c>
      <c r="NTO26" s="65" t="s">
        <v>59</v>
      </c>
      <c r="NTP26" s="65" t="s">
        <v>59</v>
      </c>
      <c r="NTQ26" s="65" t="s">
        <v>59</v>
      </c>
      <c r="NTR26" s="65" t="s">
        <v>59</v>
      </c>
      <c r="NTS26" s="65" t="s">
        <v>59</v>
      </c>
      <c r="NTT26" s="65" t="s">
        <v>59</v>
      </c>
      <c r="NTU26" s="65" t="s">
        <v>59</v>
      </c>
      <c r="NTV26" s="65" t="s">
        <v>59</v>
      </c>
      <c r="NTW26" s="65" t="s">
        <v>59</v>
      </c>
      <c r="NTX26" s="65" t="s">
        <v>59</v>
      </c>
      <c r="NTY26" s="65" t="s">
        <v>59</v>
      </c>
      <c r="NTZ26" s="65" t="s">
        <v>59</v>
      </c>
      <c r="NUA26" s="65" t="s">
        <v>59</v>
      </c>
      <c r="NUB26" s="65" t="s">
        <v>59</v>
      </c>
      <c r="NUC26" s="65" t="s">
        <v>59</v>
      </c>
      <c r="NUD26" s="65" t="s">
        <v>59</v>
      </c>
      <c r="NUE26" s="65" t="s">
        <v>59</v>
      </c>
      <c r="NUF26" s="65" t="s">
        <v>59</v>
      </c>
      <c r="NUG26" s="65" t="s">
        <v>59</v>
      </c>
      <c r="NUH26" s="65" t="s">
        <v>59</v>
      </c>
      <c r="NUI26" s="65" t="s">
        <v>59</v>
      </c>
      <c r="NUJ26" s="65" t="s">
        <v>59</v>
      </c>
      <c r="NUK26" s="65" t="s">
        <v>59</v>
      </c>
      <c r="NUL26" s="65" t="s">
        <v>59</v>
      </c>
      <c r="NUM26" s="65" t="s">
        <v>59</v>
      </c>
      <c r="NUN26" s="65" t="s">
        <v>59</v>
      </c>
      <c r="NUO26" s="65" t="s">
        <v>59</v>
      </c>
      <c r="NUP26" s="65" t="s">
        <v>59</v>
      </c>
      <c r="NUQ26" s="65" t="s">
        <v>59</v>
      </c>
      <c r="NUR26" s="65" t="s">
        <v>59</v>
      </c>
      <c r="NUS26" s="65" t="s">
        <v>59</v>
      </c>
      <c r="NUT26" s="65" t="s">
        <v>59</v>
      </c>
      <c r="NUU26" s="65" t="s">
        <v>59</v>
      </c>
      <c r="NUV26" s="65" t="s">
        <v>59</v>
      </c>
      <c r="NUW26" s="65" t="s">
        <v>59</v>
      </c>
      <c r="NUX26" s="65" t="s">
        <v>59</v>
      </c>
      <c r="NUY26" s="65" t="s">
        <v>59</v>
      </c>
      <c r="NUZ26" s="65" t="s">
        <v>59</v>
      </c>
      <c r="NVA26" s="65" t="s">
        <v>59</v>
      </c>
      <c r="NVB26" s="65" t="s">
        <v>59</v>
      </c>
      <c r="NVC26" s="65" t="s">
        <v>59</v>
      </c>
      <c r="NVD26" s="65" t="s">
        <v>59</v>
      </c>
      <c r="NVE26" s="65" t="s">
        <v>59</v>
      </c>
      <c r="NVF26" s="65" t="s">
        <v>59</v>
      </c>
      <c r="NVG26" s="65" t="s">
        <v>59</v>
      </c>
      <c r="NVH26" s="65" t="s">
        <v>59</v>
      </c>
      <c r="NVI26" s="65" t="s">
        <v>59</v>
      </c>
      <c r="NVJ26" s="65" t="s">
        <v>59</v>
      </c>
      <c r="NVK26" s="65" t="s">
        <v>59</v>
      </c>
      <c r="NVL26" s="65" t="s">
        <v>59</v>
      </c>
      <c r="NVM26" s="65" t="s">
        <v>59</v>
      </c>
      <c r="NVN26" s="65" t="s">
        <v>59</v>
      </c>
      <c r="NVO26" s="65" t="s">
        <v>59</v>
      </c>
      <c r="NVP26" s="65" t="s">
        <v>59</v>
      </c>
      <c r="NVQ26" s="65" t="s">
        <v>59</v>
      </c>
      <c r="NVR26" s="65" t="s">
        <v>59</v>
      </c>
      <c r="NVS26" s="65" t="s">
        <v>59</v>
      </c>
      <c r="NVT26" s="65" t="s">
        <v>59</v>
      </c>
      <c r="NVU26" s="65" t="s">
        <v>59</v>
      </c>
      <c r="NVV26" s="65" t="s">
        <v>59</v>
      </c>
      <c r="NVW26" s="65" t="s">
        <v>59</v>
      </c>
      <c r="NVX26" s="65" t="s">
        <v>59</v>
      </c>
      <c r="NVY26" s="65" t="s">
        <v>59</v>
      </c>
      <c r="NVZ26" s="65" t="s">
        <v>59</v>
      </c>
      <c r="NWA26" s="65" t="s">
        <v>59</v>
      </c>
      <c r="NWB26" s="65" t="s">
        <v>59</v>
      </c>
      <c r="NWC26" s="65" t="s">
        <v>59</v>
      </c>
      <c r="NWD26" s="65" t="s">
        <v>59</v>
      </c>
      <c r="NWE26" s="65" t="s">
        <v>59</v>
      </c>
      <c r="NWF26" s="65" t="s">
        <v>59</v>
      </c>
      <c r="NWG26" s="65" t="s">
        <v>59</v>
      </c>
      <c r="NWH26" s="65" t="s">
        <v>59</v>
      </c>
      <c r="NWI26" s="65" t="s">
        <v>59</v>
      </c>
      <c r="NWJ26" s="65" t="s">
        <v>59</v>
      </c>
      <c r="NWK26" s="65" t="s">
        <v>59</v>
      </c>
      <c r="NWL26" s="65" t="s">
        <v>59</v>
      </c>
      <c r="NWM26" s="65" t="s">
        <v>59</v>
      </c>
      <c r="NWN26" s="65" t="s">
        <v>59</v>
      </c>
      <c r="NWO26" s="65" t="s">
        <v>59</v>
      </c>
      <c r="NWP26" s="65" t="s">
        <v>59</v>
      </c>
      <c r="NWQ26" s="65" t="s">
        <v>59</v>
      </c>
      <c r="NWR26" s="65" t="s">
        <v>59</v>
      </c>
      <c r="NWS26" s="65" t="s">
        <v>59</v>
      </c>
      <c r="NWT26" s="65" t="s">
        <v>59</v>
      </c>
      <c r="NWU26" s="65" t="s">
        <v>59</v>
      </c>
      <c r="NWV26" s="65" t="s">
        <v>59</v>
      </c>
      <c r="NWW26" s="65" t="s">
        <v>59</v>
      </c>
      <c r="NWX26" s="65" t="s">
        <v>59</v>
      </c>
      <c r="NWY26" s="65" t="s">
        <v>59</v>
      </c>
      <c r="NWZ26" s="65" t="s">
        <v>59</v>
      </c>
      <c r="NXA26" s="65" t="s">
        <v>59</v>
      </c>
      <c r="NXB26" s="65" t="s">
        <v>59</v>
      </c>
      <c r="NXC26" s="65" t="s">
        <v>59</v>
      </c>
      <c r="NXD26" s="65" t="s">
        <v>59</v>
      </c>
      <c r="NXE26" s="65" t="s">
        <v>59</v>
      </c>
      <c r="NXF26" s="65" t="s">
        <v>59</v>
      </c>
      <c r="NXG26" s="65" t="s">
        <v>59</v>
      </c>
      <c r="NXH26" s="65" t="s">
        <v>59</v>
      </c>
      <c r="NXI26" s="65" t="s">
        <v>59</v>
      </c>
      <c r="NXJ26" s="65" t="s">
        <v>59</v>
      </c>
      <c r="NXK26" s="65" t="s">
        <v>59</v>
      </c>
      <c r="NXL26" s="65" t="s">
        <v>59</v>
      </c>
      <c r="NXM26" s="65" t="s">
        <v>59</v>
      </c>
      <c r="NXN26" s="65" t="s">
        <v>59</v>
      </c>
      <c r="NXO26" s="65" t="s">
        <v>59</v>
      </c>
      <c r="NXP26" s="65" t="s">
        <v>59</v>
      </c>
      <c r="NXQ26" s="65" t="s">
        <v>59</v>
      </c>
      <c r="NXR26" s="65" t="s">
        <v>59</v>
      </c>
      <c r="NXS26" s="65" t="s">
        <v>59</v>
      </c>
      <c r="NXT26" s="65" t="s">
        <v>59</v>
      </c>
      <c r="NXU26" s="65" t="s">
        <v>59</v>
      </c>
      <c r="NXV26" s="65" t="s">
        <v>59</v>
      </c>
      <c r="NXW26" s="65" t="s">
        <v>59</v>
      </c>
      <c r="NXX26" s="65" t="s">
        <v>59</v>
      </c>
      <c r="NXY26" s="65" t="s">
        <v>59</v>
      </c>
      <c r="NXZ26" s="65" t="s">
        <v>59</v>
      </c>
      <c r="NYA26" s="65" t="s">
        <v>59</v>
      </c>
      <c r="NYB26" s="65" t="s">
        <v>59</v>
      </c>
      <c r="NYC26" s="65" t="s">
        <v>59</v>
      </c>
      <c r="NYD26" s="65" t="s">
        <v>59</v>
      </c>
      <c r="NYE26" s="65" t="s">
        <v>59</v>
      </c>
      <c r="NYF26" s="65" t="s">
        <v>59</v>
      </c>
      <c r="NYG26" s="65" t="s">
        <v>59</v>
      </c>
      <c r="NYH26" s="65" t="s">
        <v>59</v>
      </c>
      <c r="NYI26" s="65" t="s">
        <v>59</v>
      </c>
      <c r="NYJ26" s="65" t="s">
        <v>59</v>
      </c>
      <c r="NYK26" s="65" t="s">
        <v>59</v>
      </c>
      <c r="NYL26" s="65" t="s">
        <v>59</v>
      </c>
      <c r="NYM26" s="65" t="s">
        <v>59</v>
      </c>
      <c r="NYN26" s="65" t="s">
        <v>59</v>
      </c>
      <c r="NYO26" s="65" t="s">
        <v>59</v>
      </c>
      <c r="NYP26" s="65" t="s">
        <v>59</v>
      </c>
      <c r="NYQ26" s="65" t="s">
        <v>59</v>
      </c>
      <c r="NYR26" s="65" t="s">
        <v>59</v>
      </c>
      <c r="NYS26" s="65" t="s">
        <v>59</v>
      </c>
      <c r="NYT26" s="65" t="s">
        <v>59</v>
      </c>
      <c r="NYU26" s="65" t="s">
        <v>59</v>
      </c>
      <c r="NYV26" s="65" t="s">
        <v>59</v>
      </c>
      <c r="NYW26" s="65" t="s">
        <v>59</v>
      </c>
      <c r="NYX26" s="65" t="s">
        <v>59</v>
      </c>
      <c r="NYY26" s="65" t="s">
        <v>59</v>
      </c>
      <c r="NYZ26" s="65" t="s">
        <v>59</v>
      </c>
      <c r="NZA26" s="65" t="s">
        <v>59</v>
      </c>
      <c r="NZB26" s="65" t="s">
        <v>59</v>
      </c>
      <c r="NZC26" s="65" t="s">
        <v>59</v>
      </c>
      <c r="NZD26" s="65" t="s">
        <v>59</v>
      </c>
      <c r="NZE26" s="65" t="s">
        <v>59</v>
      </c>
      <c r="NZF26" s="65" t="s">
        <v>59</v>
      </c>
      <c r="NZG26" s="65" t="s">
        <v>59</v>
      </c>
      <c r="NZH26" s="65" t="s">
        <v>59</v>
      </c>
      <c r="NZI26" s="65" t="s">
        <v>59</v>
      </c>
      <c r="NZJ26" s="65" t="s">
        <v>59</v>
      </c>
      <c r="NZK26" s="65" t="s">
        <v>59</v>
      </c>
      <c r="NZL26" s="65" t="s">
        <v>59</v>
      </c>
      <c r="NZM26" s="65" t="s">
        <v>59</v>
      </c>
      <c r="NZN26" s="65" t="s">
        <v>59</v>
      </c>
      <c r="NZO26" s="65" t="s">
        <v>59</v>
      </c>
      <c r="NZP26" s="65" t="s">
        <v>59</v>
      </c>
      <c r="NZQ26" s="65" t="s">
        <v>59</v>
      </c>
      <c r="NZR26" s="65" t="s">
        <v>59</v>
      </c>
      <c r="NZS26" s="65" t="s">
        <v>59</v>
      </c>
      <c r="NZT26" s="65" t="s">
        <v>59</v>
      </c>
      <c r="NZU26" s="65" t="s">
        <v>59</v>
      </c>
      <c r="NZV26" s="65" t="s">
        <v>59</v>
      </c>
      <c r="NZW26" s="65" t="s">
        <v>59</v>
      </c>
      <c r="NZX26" s="65" t="s">
        <v>59</v>
      </c>
      <c r="NZY26" s="65" t="s">
        <v>59</v>
      </c>
      <c r="NZZ26" s="65" t="s">
        <v>59</v>
      </c>
      <c r="OAA26" s="65" t="s">
        <v>59</v>
      </c>
      <c r="OAB26" s="65" t="s">
        <v>59</v>
      </c>
      <c r="OAC26" s="65" t="s">
        <v>59</v>
      </c>
      <c r="OAD26" s="65" t="s">
        <v>59</v>
      </c>
      <c r="OAE26" s="65" t="s">
        <v>59</v>
      </c>
      <c r="OAF26" s="65" t="s">
        <v>59</v>
      </c>
      <c r="OAG26" s="65" t="s">
        <v>59</v>
      </c>
      <c r="OAH26" s="65" t="s">
        <v>59</v>
      </c>
      <c r="OAI26" s="65" t="s">
        <v>59</v>
      </c>
      <c r="OAJ26" s="65" t="s">
        <v>59</v>
      </c>
      <c r="OAK26" s="65" t="s">
        <v>59</v>
      </c>
      <c r="OAL26" s="65" t="s">
        <v>59</v>
      </c>
      <c r="OAM26" s="65" t="s">
        <v>59</v>
      </c>
      <c r="OAN26" s="65" t="s">
        <v>59</v>
      </c>
      <c r="OAO26" s="65" t="s">
        <v>59</v>
      </c>
      <c r="OAP26" s="65" t="s">
        <v>59</v>
      </c>
      <c r="OAQ26" s="65" t="s">
        <v>59</v>
      </c>
      <c r="OAR26" s="65" t="s">
        <v>59</v>
      </c>
      <c r="OAS26" s="65" t="s">
        <v>59</v>
      </c>
      <c r="OAT26" s="65" t="s">
        <v>59</v>
      </c>
      <c r="OAU26" s="65" t="s">
        <v>59</v>
      </c>
      <c r="OAV26" s="65" t="s">
        <v>59</v>
      </c>
      <c r="OAW26" s="65" t="s">
        <v>59</v>
      </c>
      <c r="OAX26" s="65" t="s">
        <v>59</v>
      </c>
      <c r="OAY26" s="65" t="s">
        <v>59</v>
      </c>
      <c r="OAZ26" s="65" t="s">
        <v>59</v>
      </c>
      <c r="OBA26" s="65" t="s">
        <v>59</v>
      </c>
      <c r="OBB26" s="65" t="s">
        <v>59</v>
      </c>
      <c r="OBC26" s="65" t="s">
        <v>59</v>
      </c>
      <c r="OBD26" s="65" t="s">
        <v>59</v>
      </c>
      <c r="OBE26" s="65" t="s">
        <v>59</v>
      </c>
      <c r="OBF26" s="65" t="s">
        <v>59</v>
      </c>
      <c r="OBG26" s="65" t="s">
        <v>59</v>
      </c>
      <c r="OBH26" s="65" t="s">
        <v>59</v>
      </c>
      <c r="OBI26" s="65" t="s">
        <v>59</v>
      </c>
      <c r="OBJ26" s="65" t="s">
        <v>59</v>
      </c>
      <c r="OBK26" s="65" t="s">
        <v>59</v>
      </c>
      <c r="OBL26" s="65" t="s">
        <v>59</v>
      </c>
      <c r="OBM26" s="65" t="s">
        <v>59</v>
      </c>
      <c r="OBN26" s="65" t="s">
        <v>59</v>
      </c>
      <c r="OBO26" s="65" t="s">
        <v>59</v>
      </c>
      <c r="OBP26" s="65" t="s">
        <v>59</v>
      </c>
      <c r="OBQ26" s="65" t="s">
        <v>59</v>
      </c>
      <c r="OBR26" s="65" t="s">
        <v>59</v>
      </c>
      <c r="OBS26" s="65" t="s">
        <v>59</v>
      </c>
      <c r="OBT26" s="65" t="s">
        <v>59</v>
      </c>
      <c r="OBU26" s="65" t="s">
        <v>59</v>
      </c>
      <c r="OBV26" s="65" t="s">
        <v>59</v>
      </c>
      <c r="OBW26" s="65" t="s">
        <v>59</v>
      </c>
      <c r="OBX26" s="65" t="s">
        <v>59</v>
      </c>
      <c r="OBY26" s="65" t="s">
        <v>59</v>
      </c>
      <c r="OBZ26" s="65" t="s">
        <v>59</v>
      </c>
      <c r="OCA26" s="65" t="s">
        <v>59</v>
      </c>
      <c r="OCB26" s="65" t="s">
        <v>59</v>
      </c>
      <c r="OCC26" s="65" t="s">
        <v>59</v>
      </c>
      <c r="OCD26" s="65" t="s">
        <v>59</v>
      </c>
      <c r="OCE26" s="65" t="s">
        <v>59</v>
      </c>
      <c r="OCF26" s="65" t="s">
        <v>59</v>
      </c>
      <c r="OCG26" s="65" t="s">
        <v>59</v>
      </c>
      <c r="OCH26" s="65" t="s">
        <v>59</v>
      </c>
      <c r="OCI26" s="65" t="s">
        <v>59</v>
      </c>
      <c r="OCJ26" s="65" t="s">
        <v>59</v>
      </c>
      <c r="OCK26" s="65" t="s">
        <v>59</v>
      </c>
      <c r="OCL26" s="65" t="s">
        <v>59</v>
      </c>
      <c r="OCM26" s="65" t="s">
        <v>59</v>
      </c>
      <c r="OCN26" s="65" t="s">
        <v>59</v>
      </c>
      <c r="OCO26" s="65" t="s">
        <v>59</v>
      </c>
      <c r="OCP26" s="65" t="s">
        <v>59</v>
      </c>
      <c r="OCQ26" s="65" t="s">
        <v>59</v>
      </c>
      <c r="OCR26" s="65" t="s">
        <v>59</v>
      </c>
      <c r="OCS26" s="65" t="s">
        <v>59</v>
      </c>
      <c r="OCT26" s="65" t="s">
        <v>59</v>
      </c>
      <c r="OCU26" s="65" t="s">
        <v>59</v>
      </c>
      <c r="OCV26" s="65" t="s">
        <v>59</v>
      </c>
      <c r="OCW26" s="65" t="s">
        <v>59</v>
      </c>
      <c r="OCX26" s="65" t="s">
        <v>59</v>
      </c>
      <c r="OCY26" s="65" t="s">
        <v>59</v>
      </c>
      <c r="OCZ26" s="65" t="s">
        <v>59</v>
      </c>
      <c r="ODA26" s="65" t="s">
        <v>59</v>
      </c>
      <c r="ODB26" s="65" t="s">
        <v>59</v>
      </c>
      <c r="ODC26" s="65" t="s">
        <v>59</v>
      </c>
      <c r="ODD26" s="65" t="s">
        <v>59</v>
      </c>
      <c r="ODE26" s="65" t="s">
        <v>59</v>
      </c>
      <c r="ODF26" s="65" t="s">
        <v>59</v>
      </c>
      <c r="ODG26" s="65" t="s">
        <v>59</v>
      </c>
      <c r="ODH26" s="65" t="s">
        <v>59</v>
      </c>
      <c r="ODI26" s="65" t="s">
        <v>59</v>
      </c>
      <c r="ODJ26" s="65" t="s">
        <v>59</v>
      </c>
      <c r="ODK26" s="65" t="s">
        <v>59</v>
      </c>
      <c r="ODL26" s="65" t="s">
        <v>59</v>
      </c>
      <c r="ODM26" s="65" t="s">
        <v>59</v>
      </c>
      <c r="ODN26" s="65" t="s">
        <v>59</v>
      </c>
      <c r="ODO26" s="65" t="s">
        <v>59</v>
      </c>
      <c r="ODP26" s="65" t="s">
        <v>59</v>
      </c>
      <c r="ODQ26" s="65" t="s">
        <v>59</v>
      </c>
      <c r="ODR26" s="65" t="s">
        <v>59</v>
      </c>
      <c r="ODS26" s="65" t="s">
        <v>59</v>
      </c>
      <c r="ODT26" s="65" t="s">
        <v>59</v>
      </c>
      <c r="ODU26" s="65" t="s">
        <v>59</v>
      </c>
      <c r="ODV26" s="65" t="s">
        <v>59</v>
      </c>
      <c r="ODW26" s="65" t="s">
        <v>59</v>
      </c>
      <c r="ODX26" s="65" t="s">
        <v>59</v>
      </c>
      <c r="ODY26" s="65" t="s">
        <v>59</v>
      </c>
      <c r="ODZ26" s="65" t="s">
        <v>59</v>
      </c>
      <c r="OEA26" s="65" t="s">
        <v>59</v>
      </c>
      <c r="OEB26" s="65" t="s">
        <v>59</v>
      </c>
      <c r="OEC26" s="65" t="s">
        <v>59</v>
      </c>
      <c r="OED26" s="65" t="s">
        <v>59</v>
      </c>
      <c r="OEE26" s="65" t="s">
        <v>59</v>
      </c>
      <c r="OEF26" s="65" t="s">
        <v>59</v>
      </c>
      <c r="OEG26" s="65" t="s">
        <v>59</v>
      </c>
      <c r="OEH26" s="65" t="s">
        <v>59</v>
      </c>
      <c r="OEI26" s="65" t="s">
        <v>59</v>
      </c>
      <c r="OEJ26" s="65" t="s">
        <v>59</v>
      </c>
      <c r="OEK26" s="65" t="s">
        <v>59</v>
      </c>
      <c r="OEL26" s="65" t="s">
        <v>59</v>
      </c>
      <c r="OEM26" s="65" t="s">
        <v>59</v>
      </c>
      <c r="OEN26" s="65" t="s">
        <v>59</v>
      </c>
      <c r="OEO26" s="65" t="s">
        <v>59</v>
      </c>
      <c r="OEP26" s="65" t="s">
        <v>59</v>
      </c>
      <c r="OEQ26" s="65" t="s">
        <v>59</v>
      </c>
      <c r="OER26" s="65" t="s">
        <v>59</v>
      </c>
      <c r="OES26" s="65" t="s">
        <v>59</v>
      </c>
      <c r="OET26" s="65" t="s">
        <v>59</v>
      </c>
      <c r="OEU26" s="65" t="s">
        <v>59</v>
      </c>
      <c r="OEV26" s="65" t="s">
        <v>59</v>
      </c>
      <c r="OEW26" s="65" t="s">
        <v>59</v>
      </c>
      <c r="OEX26" s="65" t="s">
        <v>59</v>
      </c>
      <c r="OEY26" s="65" t="s">
        <v>59</v>
      </c>
      <c r="OEZ26" s="65" t="s">
        <v>59</v>
      </c>
      <c r="OFA26" s="65" t="s">
        <v>59</v>
      </c>
      <c r="OFB26" s="65" t="s">
        <v>59</v>
      </c>
      <c r="OFC26" s="65" t="s">
        <v>59</v>
      </c>
      <c r="OFD26" s="65" t="s">
        <v>59</v>
      </c>
      <c r="OFE26" s="65" t="s">
        <v>59</v>
      </c>
      <c r="OFF26" s="65" t="s">
        <v>59</v>
      </c>
      <c r="OFG26" s="65" t="s">
        <v>59</v>
      </c>
      <c r="OFH26" s="65" t="s">
        <v>59</v>
      </c>
      <c r="OFI26" s="65" t="s">
        <v>59</v>
      </c>
      <c r="OFJ26" s="65" t="s">
        <v>59</v>
      </c>
      <c r="OFK26" s="65" t="s">
        <v>59</v>
      </c>
      <c r="OFL26" s="65" t="s">
        <v>59</v>
      </c>
      <c r="OFM26" s="65" t="s">
        <v>59</v>
      </c>
      <c r="OFN26" s="65" t="s">
        <v>59</v>
      </c>
      <c r="OFO26" s="65" t="s">
        <v>59</v>
      </c>
      <c r="OFP26" s="65" t="s">
        <v>59</v>
      </c>
      <c r="OFQ26" s="65" t="s">
        <v>59</v>
      </c>
      <c r="OFR26" s="65" t="s">
        <v>59</v>
      </c>
      <c r="OFS26" s="65" t="s">
        <v>59</v>
      </c>
      <c r="OFT26" s="65" t="s">
        <v>59</v>
      </c>
      <c r="OFU26" s="65" t="s">
        <v>59</v>
      </c>
      <c r="OFV26" s="65" t="s">
        <v>59</v>
      </c>
      <c r="OFW26" s="65" t="s">
        <v>59</v>
      </c>
      <c r="OFX26" s="65" t="s">
        <v>59</v>
      </c>
      <c r="OFY26" s="65" t="s">
        <v>59</v>
      </c>
      <c r="OFZ26" s="65" t="s">
        <v>59</v>
      </c>
      <c r="OGA26" s="65" t="s">
        <v>59</v>
      </c>
      <c r="OGB26" s="65" t="s">
        <v>59</v>
      </c>
      <c r="OGC26" s="65" t="s">
        <v>59</v>
      </c>
      <c r="OGD26" s="65" t="s">
        <v>59</v>
      </c>
      <c r="OGE26" s="65" t="s">
        <v>59</v>
      </c>
      <c r="OGF26" s="65" t="s">
        <v>59</v>
      </c>
      <c r="OGG26" s="65" t="s">
        <v>59</v>
      </c>
      <c r="OGH26" s="65" t="s">
        <v>59</v>
      </c>
      <c r="OGI26" s="65" t="s">
        <v>59</v>
      </c>
      <c r="OGJ26" s="65" t="s">
        <v>59</v>
      </c>
      <c r="OGK26" s="65" t="s">
        <v>59</v>
      </c>
      <c r="OGL26" s="65" t="s">
        <v>59</v>
      </c>
      <c r="OGM26" s="65" t="s">
        <v>59</v>
      </c>
      <c r="OGN26" s="65" t="s">
        <v>59</v>
      </c>
      <c r="OGO26" s="65" t="s">
        <v>59</v>
      </c>
      <c r="OGP26" s="65" t="s">
        <v>59</v>
      </c>
      <c r="OGQ26" s="65" t="s">
        <v>59</v>
      </c>
      <c r="OGR26" s="65" t="s">
        <v>59</v>
      </c>
      <c r="OGS26" s="65" t="s">
        <v>59</v>
      </c>
      <c r="OGT26" s="65" t="s">
        <v>59</v>
      </c>
      <c r="OGU26" s="65" t="s">
        <v>59</v>
      </c>
      <c r="OGV26" s="65" t="s">
        <v>59</v>
      </c>
      <c r="OGW26" s="65" t="s">
        <v>59</v>
      </c>
      <c r="OGX26" s="65" t="s">
        <v>59</v>
      </c>
      <c r="OGY26" s="65" t="s">
        <v>59</v>
      </c>
      <c r="OGZ26" s="65" t="s">
        <v>59</v>
      </c>
      <c r="OHA26" s="65" t="s">
        <v>59</v>
      </c>
      <c r="OHB26" s="65" t="s">
        <v>59</v>
      </c>
      <c r="OHC26" s="65" t="s">
        <v>59</v>
      </c>
      <c r="OHD26" s="65" t="s">
        <v>59</v>
      </c>
      <c r="OHE26" s="65" t="s">
        <v>59</v>
      </c>
      <c r="OHF26" s="65" t="s">
        <v>59</v>
      </c>
      <c r="OHG26" s="65" t="s">
        <v>59</v>
      </c>
      <c r="OHH26" s="65" t="s">
        <v>59</v>
      </c>
      <c r="OHI26" s="65" t="s">
        <v>59</v>
      </c>
      <c r="OHJ26" s="65" t="s">
        <v>59</v>
      </c>
      <c r="OHK26" s="65" t="s">
        <v>59</v>
      </c>
      <c r="OHL26" s="65" t="s">
        <v>59</v>
      </c>
      <c r="OHM26" s="65" t="s">
        <v>59</v>
      </c>
      <c r="OHN26" s="65" t="s">
        <v>59</v>
      </c>
      <c r="OHO26" s="65" t="s">
        <v>59</v>
      </c>
      <c r="OHP26" s="65" t="s">
        <v>59</v>
      </c>
      <c r="OHQ26" s="65" t="s">
        <v>59</v>
      </c>
      <c r="OHR26" s="65" t="s">
        <v>59</v>
      </c>
      <c r="OHS26" s="65" t="s">
        <v>59</v>
      </c>
      <c r="OHT26" s="65" t="s">
        <v>59</v>
      </c>
      <c r="OHU26" s="65" t="s">
        <v>59</v>
      </c>
      <c r="OHV26" s="65" t="s">
        <v>59</v>
      </c>
      <c r="OHW26" s="65" t="s">
        <v>59</v>
      </c>
      <c r="OHX26" s="65" t="s">
        <v>59</v>
      </c>
      <c r="OHY26" s="65" t="s">
        <v>59</v>
      </c>
      <c r="OHZ26" s="65" t="s">
        <v>59</v>
      </c>
      <c r="OIA26" s="65" t="s">
        <v>59</v>
      </c>
      <c r="OIB26" s="65" t="s">
        <v>59</v>
      </c>
      <c r="OIC26" s="65" t="s">
        <v>59</v>
      </c>
      <c r="OID26" s="65" t="s">
        <v>59</v>
      </c>
      <c r="OIE26" s="65" t="s">
        <v>59</v>
      </c>
      <c r="OIF26" s="65" t="s">
        <v>59</v>
      </c>
      <c r="OIG26" s="65" t="s">
        <v>59</v>
      </c>
      <c r="OIH26" s="65" t="s">
        <v>59</v>
      </c>
      <c r="OII26" s="65" t="s">
        <v>59</v>
      </c>
      <c r="OIJ26" s="65" t="s">
        <v>59</v>
      </c>
      <c r="OIK26" s="65" t="s">
        <v>59</v>
      </c>
      <c r="OIL26" s="65" t="s">
        <v>59</v>
      </c>
      <c r="OIM26" s="65" t="s">
        <v>59</v>
      </c>
      <c r="OIN26" s="65" t="s">
        <v>59</v>
      </c>
      <c r="OIO26" s="65" t="s">
        <v>59</v>
      </c>
      <c r="OIP26" s="65" t="s">
        <v>59</v>
      </c>
      <c r="OIQ26" s="65" t="s">
        <v>59</v>
      </c>
      <c r="OIR26" s="65" t="s">
        <v>59</v>
      </c>
      <c r="OIS26" s="65" t="s">
        <v>59</v>
      </c>
      <c r="OIT26" s="65" t="s">
        <v>59</v>
      </c>
      <c r="OIU26" s="65" t="s">
        <v>59</v>
      </c>
      <c r="OIV26" s="65" t="s">
        <v>59</v>
      </c>
      <c r="OIW26" s="65" t="s">
        <v>59</v>
      </c>
      <c r="OIX26" s="65" t="s">
        <v>59</v>
      </c>
      <c r="OIY26" s="65" t="s">
        <v>59</v>
      </c>
      <c r="OIZ26" s="65" t="s">
        <v>59</v>
      </c>
      <c r="OJA26" s="65" t="s">
        <v>59</v>
      </c>
      <c r="OJB26" s="65" t="s">
        <v>59</v>
      </c>
      <c r="OJC26" s="65" t="s">
        <v>59</v>
      </c>
      <c r="OJD26" s="65" t="s">
        <v>59</v>
      </c>
      <c r="OJE26" s="65" t="s">
        <v>59</v>
      </c>
      <c r="OJF26" s="65" t="s">
        <v>59</v>
      </c>
      <c r="OJG26" s="65" t="s">
        <v>59</v>
      </c>
      <c r="OJH26" s="65" t="s">
        <v>59</v>
      </c>
      <c r="OJI26" s="65" t="s">
        <v>59</v>
      </c>
      <c r="OJJ26" s="65" t="s">
        <v>59</v>
      </c>
      <c r="OJK26" s="65" t="s">
        <v>59</v>
      </c>
      <c r="OJL26" s="65" t="s">
        <v>59</v>
      </c>
      <c r="OJM26" s="65" t="s">
        <v>59</v>
      </c>
      <c r="OJN26" s="65" t="s">
        <v>59</v>
      </c>
      <c r="OJO26" s="65" t="s">
        <v>59</v>
      </c>
      <c r="OJP26" s="65" t="s">
        <v>59</v>
      </c>
      <c r="OJQ26" s="65" t="s">
        <v>59</v>
      </c>
      <c r="OJR26" s="65" t="s">
        <v>59</v>
      </c>
      <c r="OJS26" s="65" t="s">
        <v>59</v>
      </c>
      <c r="OJT26" s="65" t="s">
        <v>59</v>
      </c>
      <c r="OJU26" s="65" t="s">
        <v>59</v>
      </c>
      <c r="OJV26" s="65" t="s">
        <v>59</v>
      </c>
      <c r="OJW26" s="65" t="s">
        <v>59</v>
      </c>
      <c r="OJX26" s="65" t="s">
        <v>59</v>
      </c>
      <c r="OJY26" s="65" t="s">
        <v>59</v>
      </c>
      <c r="OJZ26" s="65" t="s">
        <v>59</v>
      </c>
      <c r="OKA26" s="65" t="s">
        <v>59</v>
      </c>
      <c r="OKB26" s="65" t="s">
        <v>59</v>
      </c>
      <c r="OKC26" s="65" t="s">
        <v>59</v>
      </c>
      <c r="OKD26" s="65" t="s">
        <v>59</v>
      </c>
      <c r="OKE26" s="65" t="s">
        <v>59</v>
      </c>
      <c r="OKF26" s="65" t="s">
        <v>59</v>
      </c>
      <c r="OKG26" s="65" t="s">
        <v>59</v>
      </c>
      <c r="OKH26" s="65" t="s">
        <v>59</v>
      </c>
      <c r="OKI26" s="65" t="s">
        <v>59</v>
      </c>
      <c r="OKJ26" s="65" t="s">
        <v>59</v>
      </c>
      <c r="OKK26" s="65" t="s">
        <v>59</v>
      </c>
      <c r="OKL26" s="65" t="s">
        <v>59</v>
      </c>
      <c r="OKM26" s="65" t="s">
        <v>59</v>
      </c>
      <c r="OKN26" s="65" t="s">
        <v>59</v>
      </c>
      <c r="OKO26" s="65" t="s">
        <v>59</v>
      </c>
      <c r="OKP26" s="65" t="s">
        <v>59</v>
      </c>
      <c r="OKQ26" s="65" t="s">
        <v>59</v>
      </c>
      <c r="OKR26" s="65" t="s">
        <v>59</v>
      </c>
      <c r="OKS26" s="65" t="s">
        <v>59</v>
      </c>
      <c r="OKT26" s="65" t="s">
        <v>59</v>
      </c>
      <c r="OKU26" s="65" t="s">
        <v>59</v>
      </c>
      <c r="OKV26" s="65" t="s">
        <v>59</v>
      </c>
      <c r="OKW26" s="65" t="s">
        <v>59</v>
      </c>
      <c r="OKX26" s="65" t="s">
        <v>59</v>
      </c>
      <c r="OKY26" s="65" t="s">
        <v>59</v>
      </c>
      <c r="OKZ26" s="65" t="s">
        <v>59</v>
      </c>
      <c r="OLA26" s="65" t="s">
        <v>59</v>
      </c>
      <c r="OLB26" s="65" t="s">
        <v>59</v>
      </c>
      <c r="OLC26" s="65" t="s">
        <v>59</v>
      </c>
      <c r="OLD26" s="65" t="s">
        <v>59</v>
      </c>
      <c r="OLE26" s="65" t="s">
        <v>59</v>
      </c>
      <c r="OLF26" s="65" t="s">
        <v>59</v>
      </c>
      <c r="OLG26" s="65" t="s">
        <v>59</v>
      </c>
      <c r="OLH26" s="65" t="s">
        <v>59</v>
      </c>
      <c r="OLI26" s="65" t="s">
        <v>59</v>
      </c>
      <c r="OLJ26" s="65" t="s">
        <v>59</v>
      </c>
      <c r="OLK26" s="65" t="s">
        <v>59</v>
      </c>
      <c r="OLL26" s="65" t="s">
        <v>59</v>
      </c>
      <c r="OLM26" s="65" t="s">
        <v>59</v>
      </c>
      <c r="OLN26" s="65" t="s">
        <v>59</v>
      </c>
      <c r="OLO26" s="65" t="s">
        <v>59</v>
      </c>
      <c r="OLP26" s="65" t="s">
        <v>59</v>
      </c>
      <c r="OLQ26" s="65" t="s">
        <v>59</v>
      </c>
      <c r="OLR26" s="65" t="s">
        <v>59</v>
      </c>
      <c r="OLS26" s="65" t="s">
        <v>59</v>
      </c>
      <c r="OLT26" s="65" t="s">
        <v>59</v>
      </c>
      <c r="OLU26" s="65" t="s">
        <v>59</v>
      </c>
      <c r="OLV26" s="65" t="s">
        <v>59</v>
      </c>
      <c r="OLW26" s="65" t="s">
        <v>59</v>
      </c>
      <c r="OLX26" s="65" t="s">
        <v>59</v>
      </c>
      <c r="OLY26" s="65" t="s">
        <v>59</v>
      </c>
      <c r="OLZ26" s="65" t="s">
        <v>59</v>
      </c>
      <c r="OMA26" s="65" t="s">
        <v>59</v>
      </c>
      <c r="OMB26" s="65" t="s">
        <v>59</v>
      </c>
      <c r="OMC26" s="65" t="s">
        <v>59</v>
      </c>
      <c r="OMD26" s="65" t="s">
        <v>59</v>
      </c>
      <c r="OME26" s="65" t="s">
        <v>59</v>
      </c>
      <c r="OMF26" s="65" t="s">
        <v>59</v>
      </c>
      <c r="OMG26" s="65" t="s">
        <v>59</v>
      </c>
      <c r="OMH26" s="65" t="s">
        <v>59</v>
      </c>
      <c r="OMI26" s="65" t="s">
        <v>59</v>
      </c>
      <c r="OMJ26" s="65" t="s">
        <v>59</v>
      </c>
      <c r="OMK26" s="65" t="s">
        <v>59</v>
      </c>
      <c r="OML26" s="65" t="s">
        <v>59</v>
      </c>
      <c r="OMM26" s="65" t="s">
        <v>59</v>
      </c>
      <c r="OMN26" s="65" t="s">
        <v>59</v>
      </c>
      <c r="OMO26" s="65" t="s">
        <v>59</v>
      </c>
      <c r="OMP26" s="65" t="s">
        <v>59</v>
      </c>
      <c r="OMQ26" s="65" t="s">
        <v>59</v>
      </c>
      <c r="OMR26" s="65" t="s">
        <v>59</v>
      </c>
      <c r="OMS26" s="65" t="s">
        <v>59</v>
      </c>
      <c r="OMT26" s="65" t="s">
        <v>59</v>
      </c>
      <c r="OMU26" s="65" t="s">
        <v>59</v>
      </c>
      <c r="OMV26" s="65" t="s">
        <v>59</v>
      </c>
      <c r="OMW26" s="65" t="s">
        <v>59</v>
      </c>
      <c r="OMX26" s="65" t="s">
        <v>59</v>
      </c>
      <c r="OMY26" s="65" t="s">
        <v>59</v>
      </c>
      <c r="OMZ26" s="65" t="s">
        <v>59</v>
      </c>
      <c r="ONA26" s="65" t="s">
        <v>59</v>
      </c>
      <c r="ONB26" s="65" t="s">
        <v>59</v>
      </c>
      <c r="ONC26" s="65" t="s">
        <v>59</v>
      </c>
      <c r="OND26" s="65" t="s">
        <v>59</v>
      </c>
      <c r="ONE26" s="65" t="s">
        <v>59</v>
      </c>
      <c r="ONF26" s="65" t="s">
        <v>59</v>
      </c>
      <c r="ONG26" s="65" t="s">
        <v>59</v>
      </c>
      <c r="ONH26" s="65" t="s">
        <v>59</v>
      </c>
      <c r="ONI26" s="65" t="s">
        <v>59</v>
      </c>
      <c r="ONJ26" s="65" t="s">
        <v>59</v>
      </c>
      <c r="ONK26" s="65" t="s">
        <v>59</v>
      </c>
      <c r="ONL26" s="65" t="s">
        <v>59</v>
      </c>
      <c r="ONM26" s="65" t="s">
        <v>59</v>
      </c>
      <c r="ONN26" s="65" t="s">
        <v>59</v>
      </c>
      <c r="ONO26" s="65" t="s">
        <v>59</v>
      </c>
      <c r="ONP26" s="65" t="s">
        <v>59</v>
      </c>
      <c r="ONQ26" s="65" t="s">
        <v>59</v>
      </c>
      <c r="ONR26" s="65" t="s">
        <v>59</v>
      </c>
      <c r="ONS26" s="65" t="s">
        <v>59</v>
      </c>
      <c r="ONT26" s="65" t="s">
        <v>59</v>
      </c>
      <c r="ONU26" s="65" t="s">
        <v>59</v>
      </c>
      <c r="ONV26" s="65" t="s">
        <v>59</v>
      </c>
      <c r="ONW26" s="65" t="s">
        <v>59</v>
      </c>
      <c r="ONX26" s="65" t="s">
        <v>59</v>
      </c>
      <c r="ONY26" s="65" t="s">
        <v>59</v>
      </c>
      <c r="ONZ26" s="65" t="s">
        <v>59</v>
      </c>
      <c r="OOA26" s="65" t="s">
        <v>59</v>
      </c>
      <c r="OOB26" s="65" t="s">
        <v>59</v>
      </c>
      <c r="OOC26" s="65" t="s">
        <v>59</v>
      </c>
      <c r="OOD26" s="65" t="s">
        <v>59</v>
      </c>
      <c r="OOE26" s="65" t="s">
        <v>59</v>
      </c>
      <c r="OOF26" s="65" t="s">
        <v>59</v>
      </c>
      <c r="OOG26" s="65" t="s">
        <v>59</v>
      </c>
      <c r="OOH26" s="65" t="s">
        <v>59</v>
      </c>
      <c r="OOI26" s="65" t="s">
        <v>59</v>
      </c>
      <c r="OOJ26" s="65" t="s">
        <v>59</v>
      </c>
      <c r="OOK26" s="65" t="s">
        <v>59</v>
      </c>
      <c r="OOL26" s="65" t="s">
        <v>59</v>
      </c>
      <c r="OOM26" s="65" t="s">
        <v>59</v>
      </c>
      <c r="OON26" s="65" t="s">
        <v>59</v>
      </c>
      <c r="OOO26" s="65" t="s">
        <v>59</v>
      </c>
      <c r="OOP26" s="65" t="s">
        <v>59</v>
      </c>
      <c r="OOQ26" s="65" t="s">
        <v>59</v>
      </c>
      <c r="OOR26" s="65" t="s">
        <v>59</v>
      </c>
      <c r="OOS26" s="65" t="s">
        <v>59</v>
      </c>
      <c r="OOT26" s="65" t="s">
        <v>59</v>
      </c>
      <c r="OOU26" s="65" t="s">
        <v>59</v>
      </c>
      <c r="OOV26" s="65" t="s">
        <v>59</v>
      </c>
      <c r="OOW26" s="65" t="s">
        <v>59</v>
      </c>
      <c r="OOX26" s="65" t="s">
        <v>59</v>
      </c>
      <c r="OOY26" s="65" t="s">
        <v>59</v>
      </c>
      <c r="OOZ26" s="65" t="s">
        <v>59</v>
      </c>
      <c r="OPA26" s="65" t="s">
        <v>59</v>
      </c>
      <c r="OPB26" s="65" t="s">
        <v>59</v>
      </c>
      <c r="OPC26" s="65" t="s">
        <v>59</v>
      </c>
      <c r="OPD26" s="65" t="s">
        <v>59</v>
      </c>
      <c r="OPE26" s="65" t="s">
        <v>59</v>
      </c>
      <c r="OPF26" s="65" t="s">
        <v>59</v>
      </c>
      <c r="OPG26" s="65" t="s">
        <v>59</v>
      </c>
      <c r="OPH26" s="65" t="s">
        <v>59</v>
      </c>
      <c r="OPI26" s="65" t="s">
        <v>59</v>
      </c>
      <c r="OPJ26" s="65" t="s">
        <v>59</v>
      </c>
      <c r="OPK26" s="65" t="s">
        <v>59</v>
      </c>
      <c r="OPL26" s="65" t="s">
        <v>59</v>
      </c>
      <c r="OPM26" s="65" t="s">
        <v>59</v>
      </c>
      <c r="OPN26" s="65" t="s">
        <v>59</v>
      </c>
      <c r="OPO26" s="65" t="s">
        <v>59</v>
      </c>
      <c r="OPP26" s="65" t="s">
        <v>59</v>
      </c>
      <c r="OPQ26" s="65" t="s">
        <v>59</v>
      </c>
      <c r="OPR26" s="65" t="s">
        <v>59</v>
      </c>
      <c r="OPS26" s="65" t="s">
        <v>59</v>
      </c>
      <c r="OPT26" s="65" t="s">
        <v>59</v>
      </c>
      <c r="OPU26" s="65" t="s">
        <v>59</v>
      </c>
      <c r="OPV26" s="65" t="s">
        <v>59</v>
      </c>
      <c r="OPW26" s="65" t="s">
        <v>59</v>
      </c>
      <c r="OPX26" s="65" t="s">
        <v>59</v>
      </c>
      <c r="OPY26" s="65" t="s">
        <v>59</v>
      </c>
      <c r="OPZ26" s="65" t="s">
        <v>59</v>
      </c>
      <c r="OQA26" s="65" t="s">
        <v>59</v>
      </c>
      <c r="OQB26" s="65" t="s">
        <v>59</v>
      </c>
      <c r="OQC26" s="65" t="s">
        <v>59</v>
      </c>
      <c r="OQD26" s="65" t="s">
        <v>59</v>
      </c>
      <c r="OQE26" s="65" t="s">
        <v>59</v>
      </c>
      <c r="OQF26" s="65" t="s">
        <v>59</v>
      </c>
      <c r="OQG26" s="65" t="s">
        <v>59</v>
      </c>
      <c r="OQH26" s="65" t="s">
        <v>59</v>
      </c>
      <c r="OQI26" s="65" t="s">
        <v>59</v>
      </c>
      <c r="OQJ26" s="65" t="s">
        <v>59</v>
      </c>
      <c r="OQK26" s="65" t="s">
        <v>59</v>
      </c>
      <c r="OQL26" s="65" t="s">
        <v>59</v>
      </c>
      <c r="OQM26" s="65" t="s">
        <v>59</v>
      </c>
      <c r="OQN26" s="65" t="s">
        <v>59</v>
      </c>
      <c r="OQO26" s="65" t="s">
        <v>59</v>
      </c>
      <c r="OQP26" s="65" t="s">
        <v>59</v>
      </c>
      <c r="OQQ26" s="65" t="s">
        <v>59</v>
      </c>
      <c r="OQR26" s="65" t="s">
        <v>59</v>
      </c>
      <c r="OQS26" s="65" t="s">
        <v>59</v>
      </c>
      <c r="OQT26" s="65" t="s">
        <v>59</v>
      </c>
      <c r="OQU26" s="65" t="s">
        <v>59</v>
      </c>
      <c r="OQV26" s="65" t="s">
        <v>59</v>
      </c>
      <c r="OQW26" s="65" t="s">
        <v>59</v>
      </c>
      <c r="OQX26" s="65" t="s">
        <v>59</v>
      </c>
      <c r="OQY26" s="65" t="s">
        <v>59</v>
      </c>
      <c r="OQZ26" s="65" t="s">
        <v>59</v>
      </c>
      <c r="ORA26" s="65" t="s">
        <v>59</v>
      </c>
      <c r="ORB26" s="65" t="s">
        <v>59</v>
      </c>
      <c r="ORC26" s="65" t="s">
        <v>59</v>
      </c>
      <c r="ORD26" s="65" t="s">
        <v>59</v>
      </c>
      <c r="ORE26" s="65" t="s">
        <v>59</v>
      </c>
      <c r="ORF26" s="65" t="s">
        <v>59</v>
      </c>
      <c r="ORG26" s="65" t="s">
        <v>59</v>
      </c>
      <c r="ORH26" s="65" t="s">
        <v>59</v>
      </c>
      <c r="ORI26" s="65" t="s">
        <v>59</v>
      </c>
      <c r="ORJ26" s="65" t="s">
        <v>59</v>
      </c>
      <c r="ORK26" s="65" t="s">
        <v>59</v>
      </c>
      <c r="ORL26" s="65" t="s">
        <v>59</v>
      </c>
      <c r="ORM26" s="65" t="s">
        <v>59</v>
      </c>
      <c r="ORN26" s="65" t="s">
        <v>59</v>
      </c>
      <c r="ORO26" s="65" t="s">
        <v>59</v>
      </c>
      <c r="ORP26" s="65" t="s">
        <v>59</v>
      </c>
      <c r="ORQ26" s="65" t="s">
        <v>59</v>
      </c>
      <c r="ORR26" s="65" t="s">
        <v>59</v>
      </c>
      <c r="ORS26" s="65" t="s">
        <v>59</v>
      </c>
      <c r="ORT26" s="65" t="s">
        <v>59</v>
      </c>
      <c r="ORU26" s="65" t="s">
        <v>59</v>
      </c>
      <c r="ORV26" s="65" t="s">
        <v>59</v>
      </c>
      <c r="ORW26" s="65" t="s">
        <v>59</v>
      </c>
      <c r="ORX26" s="65" t="s">
        <v>59</v>
      </c>
      <c r="ORY26" s="65" t="s">
        <v>59</v>
      </c>
      <c r="ORZ26" s="65" t="s">
        <v>59</v>
      </c>
      <c r="OSA26" s="65" t="s">
        <v>59</v>
      </c>
      <c r="OSB26" s="65" t="s">
        <v>59</v>
      </c>
      <c r="OSC26" s="65" t="s">
        <v>59</v>
      </c>
      <c r="OSD26" s="65" t="s">
        <v>59</v>
      </c>
      <c r="OSE26" s="65" t="s">
        <v>59</v>
      </c>
      <c r="OSF26" s="65" t="s">
        <v>59</v>
      </c>
      <c r="OSG26" s="65" t="s">
        <v>59</v>
      </c>
      <c r="OSH26" s="65" t="s">
        <v>59</v>
      </c>
      <c r="OSI26" s="65" t="s">
        <v>59</v>
      </c>
      <c r="OSJ26" s="65" t="s">
        <v>59</v>
      </c>
      <c r="OSK26" s="65" t="s">
        <v>59</v>
      </c>
      <c r="OSL26" s="65" t="s">
        <v>59</v>
      </c>
      <c r="OSM26" s="65" t="s">
        <v>59</v>
      </c>
      <c r="OSN26" s="65" t="s">
        <v>59</v>
      </c>
      <c r="OSO26" s="65" t="s">
        <v>59</v>
      </c>
      <c r="OSP26" s="65" t="s">
        <v>59</v>
      </c>
      <c r="OSQ26" s="65" t="s">
        <v>59</v>
      </c>
      <c r="OSR26" s="65" t="s">
        <v>59</v>
      </c>
      <c r="OSS26" s="65" t="s">
        <v>59</v>
      </c>
      <c r="OST26" s="65" t="s">
        <v>59</v>
      </c>
      <c r="OSU26" s="65" t="s">
        <v>59</v>
      </c>
      <c r="OSV26" s="65" t="s">
        <v>59</v>
      </c>
      <c r="OSW26" s="65" t="s">
        <v>59</v>
      </c>
      <c r="OSX26" s="65" t="s">
        <v>59</v>
      </c>
      <c r="OSY26" s="65" t="s">
        <v>59</v>
      </c>
      <c r="OSZ26" s="65" t="s">
        <v>59</v>
      </c>
      <c r="OTA26" s="65" t="s">
        <v>59</v>
      </c>
      <c r="OTB26" s="65" t="s">
        <v>59</v>
      </c>
      <c r="OTC26" s="65" t="s">
        <v>59</v>
      </c>
      <c r="OTD26" s="65" t="s">
        <v>59</v>
      </c>
      <c r="OTE26" s="65" t="s">
        <v>59</v>
      </c>
      <c r="OTF26" s="65" t="s">
        <v>59</v>
      </c>
      <c r="OTG26" s="65" t="s">
        <v>59</v>
      </c>
      <c r="OTH26" s="65" t="s">
        <v>59</v>
      </c>
      <c r="OTI26" s="65" t="s">
        <v>59</v>
      </c>
      <c r="OTJ26" s="65" t="s">
        <v>59</v>
      </c>
      <c r="OTK26" s="65" t="s">
        <v>59</v>
      </c>
      <c r="OTL26" s="65" t="s">
        <v>59</v>
      </c>
      <c r="OTM26" s="65" t="s">
        <v>59</v>
      </c>
      <c r="OTN26" s="65" t="s">
        <v>59</v>
      </c>
      <c r="OTO26" s="65" t="s">
        <v>59</v>
      </c>
      <c r="OTP26" s="65" t="s">
        <v>59</v>
      </c>
      <c r="OTQ26" s="65" t="s">
        <v>59</v>
      </c>
      <c r="OTR26" s="65" t="s">
        <v>59</v>
      </c>
      <c r="OTS26" s="65" t="s">
        <v>59</v>
      </c>
      <c r="OTT26" s="65" t="s">
        <v>59</v>
      </c>
      <c r="OTU26" s="65" t="s">
        <v>59</v>
      </c>
      <c r="OTV26" s="65" t="s">
        <v>59</v>
      </c>
      <c r="OTW26" s="65" t="s">
        <v>59</v>
      </c>
      <c r="OTX26" s="65" t="s">
        <v>59</v>
      </c>
      <c r="OTY26" s="65" t="s">
        <v>59</v>
      </c>
      <c r="OTZ26" s="65" t="s">
        <v>59</v>
      </c>
      <c r="OUA26" s="65" t="s">
        <v>59</v>
      </c>
      <c r="OUB26" s="65" t="s">
        <v>59</v>
      </c>
      <c r="OUC26" s="65" t="s">
        <v>59</v>
      </c>
      <c r="OUD26" s="65" t="s">
        <v>59</v>
      </c>
      <c r="OUE26" s="65" t="s">
        <v>59</v>
      </c>
      <c r="OUF26" s="65" t="s">
        <v>59</v>
      </c>
      <c r="OUG26" s="65" t="s">
        <v>59</v>
      </c>
      <c r="OUH26" s="65" t="s">
        <v>59</v>
      </c>
      <c r="OUI26" s="65" t="s">
        <v>59</v>
      </c>
      <c r="OUJ26" s="65" t="s">
        <v>59</v>
      </c>
      <c r="OUK26" s="65" t="s">
        <v>59</v>
      </c>
      <c r="OUL26" s="65" t="s">
        <v>59</v>
      </c>
      <c r="OUM26" s="65" t="s">
        <v>59</v>
      </c>
      <c r="OUN26" s="65" t="s">
        <v>59</v>
      </c>
      <c r="OUO26" s="65" t="s">
        <v>59</v>
      </c>
      <c r="OUP26" s="65" t="s">
        <v>59</v>
      </c>
      <c r="OUQ26" s="65" t="s">
        <v>59</v>
      </c>
      <c r="OUR26" s="65" t="s">
        <v>59</v>
      </c>
      <c r="OUS26" s="65" t="s">
        <v>59</v>
      </c>
      <c r="OUT26" s="65" t="s">
        <v>59</v>
      </c>
      <c r="OUU26" s="65" t="s">
        <v>59</v>
      </c>
      <c r="OUV26" s="65" t="s">
        <v>59</v>
      </c>
      <c r="OUW26" s="65" t="s">
        <v>59</v>
      </c>
      <c r="OUX26" s="65" t="s">
        <v>59</v>
      </c>
      <c r="OUY26" s="65" t="s">
        <v>59</v>
      </c>
      <c r="OUZ26" s="65" t="s">
        <v>59</v>
      </c>
      <c r="OVA26" s="65" t="s">
        <v>59</v>
      </c>
      <c r="OVB26" s="65" t="s">
        <v>59</v>
      </c>
      <c r="OVC26" s="65" t="s">
        <v>59</v>
      </c>
      <c r="OVD26" s="65" t="s">
        <v>59</v>
      </c>
      <c r="OVE26" s="65" t="s">
        <v>59</v>
      </c>
      <c r="OVF26" s="65" t="s">
        <v>59</v>
      </c>
      <c r="OVG26" s="65" t="s">
        <v>59</v>
      </c>
      <c r="OVH26" s="65" t="s">
        <v>59</v>
      </c>
      <c r="OVI26" s="65" t="s">
        <v>59</v>
      </c>
      <c r="OVJ26" s="65" t="s">
        <v>59</v>
      </c>
      <c r="OVK26" s="65" t="s">
        <v>59</v>
      </c>
      <c r="OVL26" s="65" t="s">
        <v>59</v>
      </c>
      <c r="OVM26" s="65" t="s">
        <v>59</v>
      </c>
      <c r="OVN26" s="65" t="s">
        <v>59</v>
      </c>
      <c r="OVO26" s="65" t="s">
        <v>59</v>
      </c>
      <c r="OVP26" s="65" t="s">
        <v>59</v>
      </c>
      <c r="OVQ26" s="65" t="s">
        <v>59</v>
      </c>
      <c r="OVR26" s="65" t="s">
        <v>59</v>
      </c>
      <c r="OVS26" s="65" t="s">
        <v>59</v>
      </c>
      <c r="OVT26" s="65" t="s">
        <v>59</v>
      </c>
      <c r="OVU26" s="65" t="s">
        <v>59</v>
      </c>
      <c r="OVV26" s="65" t="s">
        <v>59</v>
      </c>
      <c r="OVW26" s="65" t="s">
        <v>59</v>
      </c>
      <c r="OVX26" s="65" t="s">
        <v>59</v>
      </c>
      <c r="OVY26" s="65" t="s">
        <v>59</v>
      </c>
      <c r="OVZ26" s="65" t="s">
        <v>59</v>
      </c>
      <c r="OWA26" s="65" t="s">
        <v>59</v>
      </c>
      <c r="OWB26" s="65" t="s">
        <v>59</v>
      </c>
      <c r="OWC26" s="65" t="s">
        <v>59</v>
      </c>
      <c r="OWD26" s="65" t="s">
        <v>59</v>
      </c>
      <c r="OWE26" s="65" t="s">
        <v>59</v>
      </c>
      <c r="OWF26" s="65" t="s">
        <v>59</v>
      </c>
      <c r="OWG26" s="65" t="s">
        <v>59</v>
      </c>
      <c r="OWH26" s="65" t="s">
        <v>59</v>
      </c>
      <c r="OWI26" s="65" t="s">
        <v>59</v>
      </c>
      <c r="OWJ26" s="65" t="s">
        <v>59</v>
      </c>
      <c r="OWK26" s="65" t="s">
        <v>59</v>
      </c>
      <c r="OWL26" s="65" t="s">
        <v>59</v>
      </c>
      <c r="OWM26" s="65" t="s">
        <v>59</v>
      </c>
      <c r="OWN26" s="65" t="s">
        <v>59</v>
      </c>
      <c r="OWO26" s="65" t="s">
        <v>59</v>
      </c>
      <c r="OWP26" s="65" t="s">
        <v>59</v>
      </c>
      <c r="OWQ26" s="65" t="s">
        <v>59</v>
      </c>
      <c r="OWR26" s="65" t="s">
        <v>59</v>
      </c>
      <c r="OWS26" s="65" t="s">
        <v>59</v>
      </c>
      <c r="OWT26" s="65" t="s">
        <v>59</v>
      </c>
      <c r="OWU26" s="65" t="s">
        <v>59</v>
      </c>
      <c r="OWV26" s="65" t="s">
        <v>59</v>
      </c>
      <c r="OWW26" s="65" t="s">
        <v>59</v>
      </c>
      <c r="OWX26" s="65" t="s">
        <v>59</v>
      </c>
      <c r="OWY26" s="65" t="s">
        <v>59</v>
      </c>
      <c r="OWZ26" s="65" t="s">
        <v>59</v>
      </c>
      <c r="OXA26" s="65" t="s">
        <v>59</v>
      </c>
      <c r="OXB26" s="65" t="s">
        <v>59</v>
      </c>
      <c r="OXC26" s="65" t="s">
        <v>59</v>
      </c>
      <c r="OXD26" s="65" t="s">
        <v>59</v>
      </c>
      <c r="OXE26" s="65" t="s">
        <v>59</v>
      </c>
      <c r="OXF26" s="65" t="s">
        <v>59</v>
      </c>
      <c r="OXG26" s="65" t="s">
        <v>59</v>
      </c>
      <c r="OXH26" s="65" t="s">
        <v>59</v>
      </c>
      <c r="OXI26" s="65" t="s">
        <v>59</v>
      </c>
      <c r="OXJ26" s="65" t="s">
        <v>59</v>
      </c>
      <c r="OXK26" s="65" t="s">
        <v>59</v>
      </c>
      <c r="OXL26" s="65" t="s">
        <v>59</v>
      </c>
      <c r="OXM26" s="65" t="s">
        <v>59</v>
      </c>
      <c r="OXN26" s="65" t="s">
        <v>59</v>
      </c>
      <c r="OXO26" s="65" t="s">
        <v>59</v>
      </c>
      <c r="OXP26" s="65" t="s">
        <v>59</v>
      </c>
      <c r="OXQ26" s="65" t="s">
        <v>59</v>
      </c>
      <c r="OXR26" s="65" t="s">
        <v>59</v>
      </c>
      <c r="OXS26" s="65" t="s">
        <v>59</v>
      </c>
      <c r="OXT26" s="65" t="s">
        <v>59</v>
      </c>
      <c r="OXU26" s="65" t="s">
        <v>59</v>
      </c>
      <c r="OXV26" s="65" t="s">
        <v>59</v>
      </c>
      <c r="OXW26" s="65" t="s">
        <v>59</v>
      </c>
      <c r="OXX26" s="65" t="s">
        <v>59</v>
      </c>
      <c r="OXY26" s="65" t="s">
        <v>59</v>
      </c>
      <c r="OXZ26" s="65" t="s">
        <v>59</v>
      </c>
      <c r="OYA26" s="65" t="s">
        <v>59</v>
      </c>
      <c r="OYB26" s="65" t="s">
        <v>59</v>
      </c>
      <c r="OYC26" s="65" t="s">
        <v>59</v>
      </c>
      <c r="OYD26" s="65" t="s">
        <v>59</v>
      </c>
      <c r="OYE26" s="65" t="s">
        <v>59</v>
      </c>
      <c r="OYF26" s="65" t="s">
        <v>59</v>
      </c>
      <c r="OYG26" s="65" t="s">
        <v>59</v>
      </c>
      <c r="OYH26" s="65" t="s">
        <v>59</v>
      </c>
      <c r="OYI26" s="65" t="s">
        <v>59</v>
      </c>
      <c r="OYJ26" s="65" t="s">
        <v>59</v>
      </c>
      <c r="OYK26" s="65" t="s">
        <v>59</v>
      </c>
      <c r="OYL26" s="65" t="s">
        <v>59</v>
      </c>
      <c r="OYM26" s="65" t="s">
        <v>59</v>
      </c>
      <c r="OYN26" s="65" t="s">
        <v>59</v>
      </c>
      <c r="OYO26" s="65" t="s">
        <v>59</v>
      </c>
      <c r="OYP26" s="65" t="s">
        <v>59</v>
      </c>
      <c r="OYQ26" s="65" t="s">
        <v>59</v>
      </c>
      <c r="OYR26" s="65" t="s">
        <v>59</v>
      </c>
      <c r="OYS26" s="65" t="s">
        <v>59</v>
      </c>
      <c r="OYT26" s="65" t="s">
        <v>59</v>
      </c>
      <c r="OYU26" s="65" t="s">
        <v>59</v>
      </c>
      <c r="OYV26" s="65" t="s">
        <v>59</v>
      </c>
      <c r="OYW26" s="65" t="s">
        <v>59</v>
      </c>
      <c r="OYX26" s="65" t="s">
        <v>59</v>
      </c>
      <c r="OYY26" s="65" t="s">
        <v>59</v>
      </c>
      <c r="OYZ26" s="65" t="s">
        <v>59</v>
      </c>
      <c r="OZA26" s="65" t="s">
        <v>59</v>
      </c>
      <c r="OZB26" s="65" t="s">
        <v>59</v>
      </c>
      <c r="OZC26" s="65" t="s">
        <v>59</v>
      </c>
      <c r="OZD26" s="65" t="s">
        <v>59</v>
      </c>
      <c r="OZE26" s="65" t="s">
        <v>59</v>
      </c>
      <c r="OZF26" s="65" t="s">
        <v>59</v>
      </c>
      <c r="OZG26" s="65" t="s">
        <v>59</v>
      </c>
      <c r="OZH26" s="65" t="s">
        <v>59</v>
      </c>
      <c r="OZI26" s="65" t="s">
        <v>59</v>
      </c>
      <c r="OZJ26" s="65" t="s">
        <v>59</v>
      </c>
      <c r="OZK26" s="65" t="s">
        <v>59</v>
      </c>
      <c r="OZL26" s="65" t="s">
        <v>59</v>
      </c>
      <c r="OZM26" s="65" t="s">
        <v>59</v>
      </c>
      <c r="OZN26" s="65" t="s">
        <v>59</v>
      </c>
      <c r="OZO26" s="65" t="s">
        <v>59</v>
      </c>
      <c r="OZP26" s="65" t="s">
        <v>59</v>
      </c>
      <c r="OZQ26" s="65" t="s">
        <v>59</v>
      </c>
      <c r="OZR26" s="65" t="s">
        <v>59</v>
      </c>
      <c r="OZS26" s="65" t="s">
        <v>59</v>
      </c>
      <c r="OZT26" s="65" t="s">
        <v>59</v>
      </c>
      <c r="OZU26" s="65" t="s">
        <v>59</v>
      </c>
      <c r="OZV26" s="65" t="s">
        <v>59</v>
      </c>
      <c r="OZW26" s="65" t="s">
        <v>59</v>
      </c>
      <c r="OZX26" s="65" t="s">
        <v>59</v>
      </c>
      <c r="OZY26" s="65" t="s">
        <v>59</v>
      </c>
      <c r="OZZ26" s="65" t="s">
        <v>59</v>
      </c>
      <c r="PAA26" s="65" t="s">
        <v>59</v>
      </c>
      <c r="PAB26" s="65" t="s">
        <v>59</v>
      </c>
      <c r="PAC26" s="65" t="s">
        <v>59</v>
      </c>
      <c r="PAD26" s="65" t="s">
        <v>59</v>
      </c>
      <c r="PAE26" s="65" t="s">
        <v>59</v>
      </c>
      <c r="PAF26" s="65" t="s">
        <v>59</v>
      </c>
      <c r="PAG26" s="65" t="s">
        <v>59</v>
      </c>
      <c r="PAH26" s="65" t="s">
        <v>59</v>
      </c>
      <c r="PAI26" s="65" t="s">
        <v>59</v>
      </c>
      <c r="PAJ26" s="65" t="s">
        <v>59</v>
      </c>
      <c r="PAK26" s="65" t="s">
        <v>59</v>
      </c>
      <c r="PAL26" s="65" t="s">
        <v>59</v>
      </c>
      <c r="PAM26" s="65" t="s">
        <v>59</v>
      </c>
      <c r="PAN26" s="65" t="s">
        <v>59</v>
      </c>
      <c r="PAO26" s="65" t="s">
        <v>59</v>
      </c>
      <c r="PAP26" s="65" t="s">
        <v>59</v>
      </c>
      <c r="PAQ26" s="65" t="s">
        <v>59</v>
      </c>
      <c r="PAR26" s="65" t="s">
        <v>59</v>
      </c>
      <c r="PAS26" s="65" t="s">
        <v>59</v>
      </c>
      <c r="PAT26" s="65" t="s">
        <v>59</v>
      </c>
      <c r="PAU26" s="65" t="s">
        <v>59</v>
      </c>
      <c r="PAV26" s="65" t="s">
        <v>59</v>
      </c>
      <c r="PAW26" s="65" t="s">
        <v>59</v>
      </c>
      <c r="PAX26" s="65" t="s">
        <v>59</v>
      </c>
      <c r="PAY26" s="65" t="s">
        <v>59</v>
      </c>
      <c r="PAZ26" s="65" t="s">
        <v>59</v>
      </c>
      <c r="PBA26" s="65" t="s">
        <v>59</v>
      </c>
      <c r="PBB26" s="65" t="s">
        <v>59</v>
      </c>
      <c r="PBC26" s="65" t="s">
        <v>59</v>
      </c>
      <c r="PBD26" s="65" t="s">
        <v>59</v>
      </c>
      <c r="PBE26" s="65" t="s">
        <v>59</v>
      </c>
      <c r="PBF26" s="65" t="s">
        <v>59</v>
      </c>
      <c r="PBG26" s="65" t="s">
        <v>59</v>
      </c>
      <c r="PBH26" s="65" t="s">
        <v>59</v>
      </c>
      <c r="PBI26" s="65" t="s">
        <v>59</v>
      </c>
      <c r="PBJ26" s="65" t="s">
        <v>59</v>
      </c>
      <c r="PBK26" s="65" t="s">
        <v>59</v>
      </c>
      <c r="PBL26" s="65" t="s">
        <v>59</v>
      </c>
      <c r="PBM26" s="65" t="s">
        <v>59</v>
      </c>
      <c r="PBN26" s="65" t="s">
        <v>59</v>
      </c>
      <c r="PBO26" s="65" t="s">
        <v>59</v>
      </c>
      <c r="PBP26" s="65" t="s">
        <v>59</v>
      </c>
      <c r="PBQ26" s="65" t="s">
        <v>59</v>
      </c>
      <c r="PBR26" s="65" t="s">
        <v>59</v>
      </c>
      <c r="PBS26" s="65" t="s">
        <v>59</v>
      </c>
      <c r="PBT26" s="65" t="s">
        <v>59</v>
      </c>
      <c r="PBU26" s="65" t="s">
        <v>59</v>
      </c>
      <c r="PBV26" s="65" t="s">
        <v>59</v>
      </c>
      <c r="PBW26" s="65" t="s">
        <v>59</v>
      </c>
      <c r="PBX26" s="65" t="s">
        <v>59</v>
      </c>
      <c r="PBY26" s="65" t="s">
        <v>59</v>
      </c>
      <c r="PBZ26" s="65" t="s">
        <v>59</v>
      </c>
      <c r="PCA26" s="65" t="s">
        <v>59</v>
      </c>
      <c r="PCB26" s="65" t="s">
        <v>59</v>
      </c>
      <c r="PCC26" s="65" t="s">
        <v>59</v>
      </c>
      <c r="PCD26" s="65" t="s">
        <v>59</v>
      </c>
      <c r="PCE26" s="65" t="s">
        <v>59</v>
      </c>
      <c r="PCF26" s="65" t="s">
        <v>59</v>
      </c>
      <c r="PCG26" s="65" t="s">
        <v>59</v>
      </c>
      <c r="PCH26" s="65" t="s">
        <v>59</v>
      </c>
      <c r="PCI26" s="65" t="s">
        <v>59</v>
      </c>
      <c r="PCJ26" s="65" t="s">
        <v>59</v>
      </c>
      <c r="PCK26" s="65" t="s">
        <v>59</v>
      </c>
      <c r="PCL26" s="65" t="s">
        <v>59</v>
      </c>
      <c r="PCM26" s="65" t="s">
        <v>59</v>
      </c>
      <c r="PCN26" s="65" t="s">
        <v>59</v>
      </c>
      <c r="PCO26" s="65" t="s">
        <v>59</v>
      </c>
      <c r="PCP26" s="65" t="s">
        <v>59</v>
      </c>
      <c r="PCQ26" s="65" t="s">
        <v>59</v>
      </c>
      <c r="PCR26" s="65" t="s">
        <v>59</v>
      </c>
      <c r="PCS26" s="65" t="s">
        <v>59</v>
      </c>
      <c r="PCT26" s="65" t="s">
        <v>59</v>
      </c>
      <c r="PCU26" s="65" t="s">
        <v>59</v>
      </c>
      <c r="PCV26" s="65" t="s">
        <v>59</v>
      </c>
      <c r="PCW26" s="65" t="s">
        <v>59</v>
      </c>
      <c r="PCX26" s="65" t="s">
        <v>59</v>
      </c>
      <c r="PCY26" s="65" t="s">
        <v>59</v>
      </c>
      <c r="PCZ26" s="65" t="s">
        <v>59</v>
      </c>
      <c r="PDA26" s="65" t="s">
        <v>59</v>
      </c>
      <c r="PDB26" s="65" t="s">
        <v>59</v>
      </c>
      <c r="PDC26" s="65" t="s">
        <v>59</v>
      </c>
      <c r="PDD26" s="65" t="s">
        <v>59</v>
      </c>
      <c r="PDE26" s="65" t="s">
        <v>59</v>
      </c>
      <c r="PDF26" s="65" t="s">
        <v>59</v>
      </c>
      <c r="PDG26" s="65" t="s">
        <v>59</v>
      </c>
      <c r="PDH26" s="65" t="s">
        <v>59</v>
      </c>
      <c r="PDI26" s="65" t="s">
        <v>59</v>
      </c>
      <c r="PDJ26" s="65" t="s">
        <v>59</v>
      </c>
      <c r="PDK26" s="65" t="s">
        <v>59</v>
      </c>
      <c r="PDL26" s="65" t="s">
        <v>59</v>
      </c>
      <c r="PDM26" s="65" t="s">
        <v>59</v>
      </c>
      <c r="PDN26" s="65" t="s">
        <v>59</v>
      </c>
      <c r="PDO26" s="65" t="s">
        <v>59</v>
      </c>
      <c r="PDP26" s="65" t="s">
        <v>59</v>
      </c>
      <c r="PDQ26" s="65" t="s">
        <v>59</v>
      </c>
      <c r="PDR26" s="65" t="s">
        <v>59</v>
      </c>
      <c r="PDS26" s="65" t="s">
        <v>59</v>
      </c>
      <c r="PDT26" s="65" t="s">
        <v>59</v>
      </c>
      <c r="PDU26" s="65" t="s">
        <v>59</v>
      </c>
      <c r="PDV26" s="65" t="s">
        <v>59</v>
      </c>
      <c r="PDW26" s="65" t="s">
        <v>59</v>
      </c>
      <c r="PDX26" s="65" t="s">
        <v>59</v>
      </c>
      <c r="PDY26" s="65" t="s">
        <v>59</v>
      </c>
      <c r="PDZ26" s="65" t="s">
        <v>59</v>
      </c>
      <c r="PEA26" s="65" t="s">
        <v>59</v>
      </c>
      <c r="PEB26" s="65" t="s">
        <v>59</v>
      </c>
      <c r="PEC26" s="65" t="s">
        <v>59</v>
      </c>
      <c r="PED26" s="65" t="s">
        <v>59</v>
      </c>
      <c r="PEE26" s="65" t="s">
        <v>59</v>
      </c>
      <c r="PEF26" s="65" t="s">
        <v>59</v>
      </c>
      <c r="PEG26" s="65" t="s">
        <v>59</v>
      </c>
      <c r="PEH26" s="65" t="s">
        <v>59</v>
      </c>
      <c r="PEI26" s="65" t="s">
        <v>59</v>
      </c>
      <c r="PEJ26" s="65" t="s">
        <v>59</v>
      </c>
      <c r="PEK26" s="65" t="s">
        <v>59</v>
      </c>
      <c r="PEL26" s="65" t="s">
        <v>59</v>
      </c>
      <c r="PEM26" s="65" t="s">
        <v>59</v>
      </c>
      <c r="PEN26" s="65" t="s">
        <v>59</v>
      </c>
      <c r="PEO26" s="65" t="s">
        <v>59</v>
      </c>
      <c r="PEP26" s="65" t="s">
        <v>59</v>
      </c>
      <c r="PEQ26" s="65" t="s">
        <v>59</v>
      </c>
      <c r="PER26" s="65" t="s">
        <v>59</v>
      </c>
      <c r="PES26" s="65" t="s">
        <v>59</v>
      </c>
      <c r="PET26" s="65" t="s">
        <v>59</v>
      </c>
      <c r="PEU26" s="65" t="s">
        <v>59</v>
      </c>
      <c r="PEV26" s="65" t="s">
        <v>59</v>
      </c>
      <c r="PEW26" s="65" t="s">
        <v>59</v>
      </c>
      <c r="PEX26" s="65" t="s">
        <v>59</v>
      </c>
      <c r="PEY26" s="65" t="s">
        <v>59</v>
      </c>
      <c r="PEZ26" s="65" t="s">
        <v>59</v>
      </c>
      <c r="PFA26" s="65" t="s">
        <v>59</v>
      </c>
      <c r="PFB26" s="65" t="s">
        <v>59</v>
      </c>
      <c r="PFC26" s="65" t="s">
        <v>59</v>
      </c>
      <c r="PFD26" s="65" t="s">
        <v>59</v>
      </c>
      <c r="PFE26" s="65" t="s">
        <v>59</v>
      </c>
      <c r="PFF26" s="65" t="s">
        <v>59</v>
      </c>
      <c r="PFG26" s="65" t="s">
        <v>59</v>
      </c>
      <c r="PFH26" s="65" t="s">
        <v>59</v>
      </c>
      <c r="PFI26" s="65" t="s">
        <v>59</v>
      </c>
      <c r="PFJ26" s="65" t="s">
        <v>59</v>
      </c>
      <c r="PFK26" s="65" t="s">
        <v>59</v>
      </c>
      <c r="PFL26" s="65" t="s">
        <v>59</v>
      </c>
      <c r="PFM26" s="65" t="s">
        <v>59</v>
      </c>
      <c r="PFN26" s="65" t="s">
        <v>59</v>
      </c>
      <c r="PFO26" s="65" t="s">
        <v>59</v>
      </c>
      <c r="PFP26" s="65" t="s">
        <v>59</v>
      </c>
      <c r="PFQ26" s="65" t="s">
        <v>59</v>
      </c>
      <c r="PFR26" s="65" t="s">
        <v>59</v>
      </c>
      <c r="PFS26" s="65" t="s">
        <v>59</v>
      </c>
      <c r="PFT26" s="65" t="s">
        <v>59</v>
      </c>
      <c r="PFU26" s="65" t="s">
        <v>59</v>
      </c>
      <c r="PFV26" s="65" t="s">
        <v>59</v>
      </c>
      <c r="PFW26" s="65" t="s">
        <v>59</v>
      </c>
      <c r="PFX26" s="65" t="s">
        <v>59</v>
      </c>
      <c r="PFY26" s="65" t="s">
        <v>59</v>
      </c>
      <c r="PFZ26" s="65" t="s">
        <v>59</v>
      </c>
      <c r="PGA26" s="65" t="s">
        <v>59</v>
      </c>
      <c r="PGB26" s="65" t="s">
        <v>59</v>
      </c>
      <c r="PGC26" s="65" t="s">
        <v>59</v>
      </c>
      <c r="PGD26" s="65" t="s">
        <v>59</v>
      </c>
      <c r="PGE26" s="65" t="s">
        <v>59</v>
      </c>
      <c r="PGF26" s="65" t="s">
        <v>59</v>
      </c>
      <c r="PGG26" s="65" t="s">
        <v>59</v>
      </c>
      <c r="PGH26" s="65" t="s">
        <v>59</v>
      </c>
      <c r="PGI26" s="65" t="s">
        <v>59</v>
      </c>
      <c r="PGJ26" s="65" t="s">
        <v>59</v>
      </c>
      <c r="PGK26" s="65" t="s">
        <v>59</v>
      </c>
      <c r="PGL26" s="65" t="s">
        <v>59</v>
      </c>
      <c r="PGM26" s="65" t="s">
        <v>59</v>
      </c>
      <c r="PGN26" s="65" t="s">
        <v>59</v>
      </c>
      <c r="PGO26" s="65" t="s">
        <v>59</v>
      </c>
      <c r="PGP26" s="65" t="s">
        <v>59</v>
      </c>
      <c r="PGQ26" s="65" t="s">
        <v>59</v>
      </c>
      <c r="PGR26" s="65" t="s">
        <v>59</v>
      </c>
      <c r="PGS26" s="65" t="s">
        <v>59</v>
      </c>
      <c r="PGT26" s="65" t="s">
        <v>59</v>
      </c>
      <c r="PGU26" s="65" t="s">
        <v>59</v>
      </c>
      <c r="PGV26" s="65" t="s">
        <v>59</v>
      </c>
      <c r="PGW26" s="65" t="s">
        <v>59</v>
      </c>
      <c r="PGX26" s="65" t="s">
        <v>59</v>
      </c>
      <c r="PGY26" s="65" t="s">
        <v>59</v>
      </c>
      <c r="PGZ26" s="65" t="s">
        <v>59</v>
      </c>
      <c r="PHA26" s="65" t="s">
        <v>59</v>
      </c>
      <c r="PHB26" s="65" t="s">
        <v>59</v>
      </c>
      <c r="PHC26" s="65" t="s">
        <v>59</v>
      </c>
      <c r="PHD26" s="65" t="s">
        <v>59</v>
      </c>
      <c r="PHE26" s="65" t="s">
        <v>59</v>
      </c>
      <c r="PHF26" s="65" t="s">
        <v>59</v>
      </c>
      <c r="PHG26" s="65" t="s">
        <v>59</v>
      </c>
      <c r="PHH26" s="65" t="s">
        <v>59</v>
      </c>
      <c r="PHI26" s="65" t="s">
        <v>59</v>
      </c>
      <c r="PHJ26" s="65" t="s">
        <v>59</v>
      </c>
      <c r="PHK26" s="65" t="s">
        <v>59</v>
      </c>
      <c r="PHL26" s="65" t="s">
        <v>59</v>
      </c>
      <c r="PHM26" s="65" t="s">
        <v>59</v>
      </c>
      <c r="PHN26" s="65" t="s">
        <v>59</v>
      </c>
      <c r="PHO26" s="65" t="s">
        <v>59</v>
      </c>
      <c r="PHP26" s="65" t="s">
        <v>59</v>
      </c>
      <c r="PHQ26" s="65" t="s">
        <v>59</v>
      </c>
      <c r="PHR26" s="65" t="s">
        <v>59</v>
      </c>
      <c r="PHS26" s="65" t="s">
        <v>59</v>
      </c>
      <c r="PHT26" s="65" t="s">
        <v>59</v>
      </c>
      <c r="PHU26" s="65" t="s">
        <v>59</v>
      </c>
      <c r="PHV26" s="65" t="s">
        <v>59</v>
      </c>
      <c r="PHW26" s="65" t="s">
        <v>59</v>
      </c>
      <c r="PHX26" s="65" t="s">
        <v>59</v>
      </c>
      <c r="PHY26" s="65" t="s">
        <v>59</v>
      </c>
      <c r="PHZ26" s="65" t="s">
        <v>59</v>
      </c>
      <c r="PIA26" s="65" t="s">
        <v>59</v>
      </c>
      <c r="PIB26" s="65" t="s">
        <v>59</v>
      </c>
      <c r="PIC26" s="65" t="s">
        <v>59</v>
      </c>
      <c r="PID26" s="65" t="s">
        <v>59</v>
      </c>
      <c r="PIE26" s="65" t="s">
        <v>59</v>
      </c>
      <c r="PIF26" s="65" t="s">
        <v>59</v>
      </c>
      <c r="PIG26" s="65" t="s">
        <v>59</v>
      </c>
      <c r="PIH26" s="65" t="s">
        <v>59</v>
      </c>
      <c r="PII26" s="65" t="s">
        <v>59</v>
      </c>
      <c r="PIJ26" s="65" t="s">
        <v>59</v>
      </c>
      <c r="PIK26" s="65" t="s">
        <v>59</v>
      </c>
      <c r="PIL26" s="65" t="s">
        <v>59</v>
      </c>
      <c r="PIM26" s="65" t="s">
        <v>59</v>
      </c>
      <c r="PIN26" s="65" t="s">
        <v>59</v>
      </c>
      <c r="PIO26" s="65" t="s">
        <v>59</v>
      </c>
      <c r="PIP26" s="65" t="s">
        <v>59</v>
      </c>
      <c r="PIQ26" s="65" t="s">
        <v>59</v>
      </c>
      <c r="PIR26" s="65" t="s">
        <v>59</v>
      </c>
      <c r="PIS26" s="65" t="s">
        <v>59</v>
      </c>
      <c r="PIT26" s="65" t="s">
        <v>59</v>
      </c>
      <c r="PIU26" s="65" t="s">
        <v>59</v>
      </c>
      <c r="PIV26" s="65" t="s">
        <v>59</v>
      </c>
      <c r="PIW26" s="65" t="s">
        <v>59</v>
      </c>
      <c r="PIX26" s="65" t="s">
        <v>59</v>
      </c>
      <c r="PIY26" s="65" t="s">
        <v>59</v>
      </c>
      <c r="PIZ26" s="65" t="s">
        <v>59</v>
      </c>
      <c r="PJA26" s="65" t="s">
        <v>59</v>
      </c>
      <c r="PJB26" s="65" t="s">
        <v>59</v>
      </c>
      <c r="PJC26" s="65" t="s">
        <v>59</v>
      </c>
      <c r="PJD26" s="65" t="s">
        <v>59</v>
      </c>
      <c r="PJE26" s="65" t="s">
        <v>59</v>
      </c>
      <c r="PJF26" s="65" t="s">
        <v>59</v>
      </c>
      <c r="PJG26" s="65" t="s">
        <v>59</v>
      </c>
      <c r="PJH26" s="65" t="s">
        <v>59</v>
      </c>
      <c r="PJI26" s="65" t="s">
        <v>59</v>
      </c>
      <c r="PJJ26" s="65" t="s">
        <v>59</v>
      </c>
      <c r="PJK26" s="65" t="s">
        <v>59</v>
      </c>
      <c r="PJL26" s="65" t="s">
        <v>59</v>
      </c>
      <c r="PJM26" s="65" t="s">
        <v>59</v>
      </c>
      <c r="PJN26" s="65" t="s">
        <v>59</v>
      </c>
      <c r="PJO26" s="65" t="s">
        <v>59</v>
      </c>
      <c r="PJP26" s="65" t="s">
        <v>59</v>
      </c>
      <c r="PJQ26" s="65" t="s">
        <v>59</v>
      </c>
      <c r="PJR26" s="65" t="s">
        <v>59</v>
      </c>
      <c r="PJS26" s="65" t="s">
        <v>59</v>
      </c>
      <c r="PJT26" s="65" t="s">
        <v>59</v>
      </c>
      <c r="PJU26" s="65" t="s">
        <v>59</v>
      </c>
      <c r="PJV26" s="65" t="s">
        <v>59</v>
      </c>
      <c r="PJW26" s="65" t="s">
        <v>59</v>
      </c>
      <c r="PJX26" s="65" t="s">
        <v>59</v>
      </c>
      <c r="PJY26" s="65" t="s">
        <v>59</v>
      </c>
      <c r="PJZ26" s="65" t="s">
        <v>59</v>
      </c>
      <c r="PKA26" s="65" t="s">
        <v>59</v>
      </c>
      <c r="PKB26" s="65" t="s">
        <v>59</v>
      </c>
      <c r="PKC26" s="65" t="s">
        <v>59</v>
      </c>
      <c r="PKD26" s="65" t="s">
        <v>59</v>
      </c>
      <c r="PKE26" s="65" t="s">
        <v>59</v>
      </c>
      <c r="PKF26" s="65" t="s">
        <v>59</v>
      </c>
      <c r="PKG26" s="65" t="s">
        <v>59</v>
      </c>
      <c r="PKH26" s="65" t="s">
        <v>59</v>
      </c>
      <c r="PKI26" s="65" t="s">
        <v>59</v>
      </c>
      <c r="PKJ26" s="65" t="s">
        <v>59</v>
      </c>
      <c r="PKK26" s="65" t="s">
        <v>59</v>
      </c>
      <c r="PKL26" s="65" t="s">
        <v>59</v>
      </c>
      <c r="PKM26" s="65" t="s">
        <v>59</v>
      </c>
      <c r="PKN26" s="65" t="s">
        <v>59</v>
      </c>
      <c r="PKO26" s="65" t="s">
        <v>59</v>
      </c>
      <c r="PKP26" s="65" t="s">
        <v>59</v>
      </c>
      <c r="PKQ26" s="65" t="s">
        <v>59</v>
      </c>
      <c r="PKR26" s="65" t="s">
        <v>59</v>
      </c>
      <c r="PKS26" s="65" t="s">
        <v>59</v>
      </c>
      <c r="PKT26" s="65" t="s">
        <v>59</v>
      </c>
      <c r="PKU26" s="65" t="s">
        <v>59</v>
      </c>
      <c r="PKV26" s="65" t="s">
        <v>59</v>
      </c>
      <c r="PKW26" s="65" t="s">
        <v>59</v>
      </c>
      <c r="PKX26" s="65" t="s">
        <v>59</v>
      </c>
      <c r="PKY26" s="65" t="s">
        <v>59</v>
      </c>
      <c r="PKZ26" s="65" t="s">
        <v>59</v>
      </c>
      <c r="PLA26" s="65" t="s">
        <v>59</v>
      </c>
      <c r="PLB26" s="65" t="s">
        <v>59</v>
      </c>
      <c r="PLC26" s="65" t="s">
        <v>59</v>
      </c>
      <c r="PLD26" s="65" t="s">
        <v>59</v>
      </c>
      <c r="PLE26" s="65" t="s">
        <v>59</v>
      </c>
      <c r="PLF26" s="65" t="s">
        <v>59</v>
      </c>
      <c r="PLG26" s="65" t="s">
        <v>59</v>
      </c>
      <c r="PLH26" s="65" t="s">
        <v>59</v>
      </c>
      <c r="PLI26" s="65" t="s">
        <v>59</v>
      </c>
      <c r="PLJ26" s="65" t="s">
        <v>59</v>
      </c>
      <c r="PLK26" s="65" t="s">
        <v>59</v>
      </c>
      <c r="PLL26" s="65" t="s">
        <v>59</v>
      </c>
      <c r="PLM26" s="65" t="s">
        <v>59</v>
      </c>
      <c r="PLN26" s="65" t="s">
        <v>59</v>
      </c>
      <c r="PLO26" s="65" t="s">
        <v>59</v>
      </c>
      <c r="PLP26" s="65" t="s">
        <v>59</v>
      </c>
      <c r="PLQ26" s="65" t="s">
        <v>59</v>
      </c>
      <c r="PLR26" s="65" t="s">
        <v>59</v>
      </c>
      <c r="PLS26" s="65" t="s">
        <v>59</v>
      </c>
      <c r="PLT26" s="65" t="s">
        <v>59</v>
      </c>
      <c r="PLU26" s="65" t="s">
        <v>59</v>
      </c>
      <c r="PLV26" s="65" t="s">
        <v>59</v>
      </c>
      <c r="PLW26" s="65" t="s">
        <v>59</v>
      </c>
      <c r="PLX26" s="65" t="s">
        <v>59</v>
      </c>
      <c r="PLY26" s="65" t="s">
        <v>59</v>
      </c>
      <c r="PLZ26" s="65" t="s">
        <v>59</v>
      </c>
      <c r="PMA26" s="65" t="s">
        <v>59</v>
      </c>
      <c r="PMB26" s="65" t="s">
        <v>59</v>
      </c>
      <c r="PMC26" s="65" t="s">
        <v>59</v>
      </c>
      <c r="PMD26" s="65" t="s">
        <v>59</v>
      </c>
      <c r="PME26" s="65" t="s">
        <v>59</v>
      </c>
      <c r="PMF26" s="65" t="s">
        <v>59</v>
      </c>
      <c r="PMG26" s="65" t="s">
        <v>59</v>
      </c>
      <c r="PMH26" s="65" t="s">
        <v>59</v>
      </c>
      <c r="PMI26" s="65" t="s">
        <v>59</v>
      </c>
      <c r="PMJ26" s="65" t="s">
        <v>59</v>
      </c>
      <c r="PMK26" s="65" t="s">
        <v>59</v>
      </c>
      <c r="PML26" s="65" t="s">
        <v>59</v>
      </c>
      <c r="PMM26" s="65" t="s">
        <v>59</v>
      </c>
      <c r="PMN26" s="65" t="s">
        <v>59</v>
      </c>
      <c r="PMO26" s="65" t="s">
        <v>59</v>
      </c>
      <c r="PMP26" s="65" t="s">
        <v>59</v>
      </c>
      <c r="PMQ26" s="65" t="s">
        <v>59</v>
      </c>
      <c r="PMR26" s="65" t="s">
        <v>59</v>
      </c>
      <c r="PMS26" s="65" t="s">
        <v>59</v>
      </c>
      <c r="PMT26" s="65" t="s">
        <v>59</v>
      </c>
      <c r="PMU26" s="65" t="s">
        <v>59</v>
      </c>
      <c r="PMV26" s="65" t="s">
        <v>59</v>
      </c>
      <c r="PMW26" s="65" t="s">
        <v>59</v>
      </c>
      <c r="PMX26" s="65" t="s">
        <v>59</v>
      </c>
      <c r="PMY26" s="65" t="s">
        <v>59</v>
      </c>
      <c r="PMZ26" s="65" t="s">
        <v>59</v>
      </c>
      <c r="PNA26" s="65" t="s">
        <v>59</v>
      </c>
      <c r="PNB26" s="65" t="s">
        <v>59</v>
      </c>
      <c r="PNC26" s="65" t="s">
        <v>59</v>
      </c>
      <c r="PND26" s="65" t="s">
        <v>59</v>
      </c>
      <c r="PNE26" s="65" t="s">
        <v>59</v>
      </c>
      <c r="PNF26" s="65" t="s">
        <v>59</v>
      </c>
      <c r="PNG26" s="65" t="s">
        <v>59</v>
      </c>
      <c r="PNH26" s="65" t="s">
        <v>59</v>
      </c>
      <c r="PNI26" s="65" t="s">
        <v>59</v>
      </c>
      <c r="PNJ26" s="65" t="s">
        <v>59</v>
      </c>
      <c r="PNK26" s="65" t="s">
        <v>59</v>
      </c>
      <c r="PNL26" s="65" t="s">
        <v>59</v>
      </c>
      <c r="PNM26" s="65" t="s">
        <v>59</v>
      </c>
      <c r="PNN26" s="65" t="s">
        <v>59</v>
      </c>
      <c r="PNO26" s="65" t="s">
        <v>59</v>
      </c>
      <c r="PNP26" s="65" t="s">
        <v>59</v>
      </c>
      <c r="PNQ26" s="65" t="s">
        <v>59</v>
      </c>
      <c r="PNR26" s="65" t="s">
        <v>59</v>
      </c>
      <c r="PNS26" s="65" t="s">
        <v>59</v>
      </c>
      <c r="PNT26" s="65" t="s">
        <v>59</v>
      </c>
      <c r="PNU26" s="65" t="s">
        <v>59</v>
      </c>
      <c r="PNV26" s="65" t="s">
        <v>59</v>
      </c>
      <c r="PNW26" s="65" t="s">
        <v>59</v>
      </c>
      <c r="PNX26" s="65" t="s">
        <v>59</v>
      </c>
      <c r="PNY26" s="65" t="s">
        <v>59</v>
      </c>
      <c r="PNZ26" s="65" t="s">
        <v>59</v>
      </c>
      <c r="POA26" s="65" t="s">
        <v>59</v>
      </c>
      <c r="POB26" s="65" t="s">
        <v>59</v>
      </c>
      <c r="POC26" s="65" t="s">
        <v>59</v>
      </c>
      <c r="POD26" s="65" t="s">
        <v>59</v>
      </c>
      <c r="POE26" s="65" t="s">
        <v>59</v>
      </c>
      <c r="POF26" s="65" t="s">
        <v>59</v>
      </c>
      <c r="POG26" s="65" t="s">
        <v>59</v>
      </c>
      <c r="POH26" s="65" t="s">
        <v>59</v>
      </c>
      <c r="POI26" s="65" t="s">
        <v>59</v>
      </c>
      <c r="POJ26" s="65" t="s">
        <v>59</v>
      </c>
      <c r="POK26" s="65" t="s">
        <v>59</v>
      </c>
      <c r="POL26" s="65" t="s">
        <v>59</v>
      </c>
      <c r="POM26" s="65" t="s">
        <v>59</v>
      </c>
      <c r="PON26" s="65" t="s">
        <v>59</v>
      </c>
      <c r="POO26" s="65" t="s">
        <v>59</v>
      </c>
      <c r="POP26" s="65" t="s">
        <v>59</v>
      </c>
      <c r="POQ26" s="65" t="s">
        <v>59</v>
      </c>
      <c r="POR26" s="65" t="s">
        <v>59</v>
      </c>
      <c r="POS26" s="65" t="s">
        <v>59</v>
      </c>
      <c r="POT26" s="65" t="s">
        <v>59</v>
      </c>
      <c r="POU26" s="65" t="s">
        <v>59</v>
      </c>
      <c r="POV26" s="65" t="s">
        <v>59</v>
      </c>
      <c r="POW26" s="65" t="s">
        <v>59</v>
      </c>
      <c r="POX26" s="65" t="s">
        <v>59</v>
      </c>
      <c r="POY26" s="65" t="s">
        <v>59</v>
      </c>
      <c r="POZ26" s="65" t="s">
        <v>59</v>
      </c>
      <c r="PPA26" s="65" t="s">
        <v>59</v>
      </c>
      <c r="PPB26" s="65" t="s">
        <v>59</v>
      </c>
      <c r="PPC26" s="65" t="s">
        <v>59</v>
      </c>
      <c r="PPD26" s="65" t="s">
        <v>59</v>
      </c>
      <c r="PPE26" s="65" t="s">
        <v>59</v>
      </c>
      <c r="PPF26" s="65" t="s">
        <v>59</v>
      </c>
      <c r="PPG26" s="65" t="s">
        <v>59</v>
      </c>
      <c r="PPH26" s="65" t="s">
        <v>59</v>
      </c>
      <c r="PPI26" s="65" t="s">
        <v>59</v>
      </c>
      <c r="PPJ26" s="65" t="s">
        <v>59</v>
      </c>
      <c r="PPK26" s="65" t="s">
        <v>59</v>
      </c>
      <c r="PPL26" s="65" t="s">
        <v>59</v>
      </c>
      <c r="PPM26" s="65" t="s">
        <v>59</v>
      </c>
      <c r="PPN26" s="65" t="s">
        <v>59</v>
      </c>
      <c r="PPO26" s="65" t="s">
        <v>59</v>
      </c>
      <c r="PPP26" s="65" t="s">
        <v>59</v>
      </c>
      <c r="PPQ26" s="65" t="s">
        <v>59</v>
      </c>
      <c r="PPR26" s="65" t="s">
        <v>59</v>
      </c>
      <c r="PPS26" s="65" t="s">
        <v>59</v>
      </c>
      <c r="PPT26" s="65" t="s">
        <v>59</v>
      </c>
      <c r="PPU26" s="65" t="s">
        <v>59</v>
      </c>
      <c r="PPV26" s="65" t="s">
        <v>59</v>
      </c>
      <c r="PPW26" s="65" t="s">
        <v>59</v>
      </c>
      <c r="PPX26" s="65" t="s">
        <v>59</v>
      </c>
      <c r="PPY26" s="65" t="s">
        <v>59</v>
      </c>
      <c r="PPZ26" s="65" t="s">
        <v>59</v>
      </c>
      <c r="PQA26" s="65" t="s">
        <v>59</v>
      </c>
      <c r="PQB26" s="65" t="s">
        <v>59</v>
      </c>
      <c r="PQC26" s="65" t="s">
        <v>59</v>
      </c>
      <c r="PQD26" s="65" t="s">
        <v>59</v>
      </c>
      <c r="PQE26" s="65" t="s">
        <v>59</v>
      </c>
      <c r="PQF26" s="65" t="s">
        <v>59</v>
      </c>
      <c r="PQG26" s="65" t="s">
        <v>59</v>
      </c>
      <c r="PQH26" s="65" t="s">
        <v>59</v>
      </c>
      <c r="PQI26" s="65" t="s">
        <v>59</v>
      </c>
      <c r="PQJ26" s="65" t="s">
        <v>59</v>
      </c>
      <c r="PQK26" s="65" t="s">
        <v>59</v>
      </c>
      <c r="PQL26" s="65" t="s">
        <v>59</v>
      </c>
      <c r="PQM26" s="65" t="s">
        <v>59</v>
      </c>
      <c r="PQN26" s="65" t="s">
        <v>59</v>
      </c>
      <c r="PQO26" s="65" t="s">
        <v>59</v>
      </c>
      <c r="PQP26" s="65" t="s">
        <v>59</v>
      </c>
      <c r="PQQ26" s="65" t="s">
        <v>59</v>
      </c>
      <c r="PQR26" s="65" t="s">
        <v>59</v>
      </c>
      <c r="PQS26" s="65" t="s">
        <v>59</v>
      </c>
      <c r="PQT26" s="65" t="s">
        <v>59</v>
      </c>
      <c r="PQU26" s="65" t="s">
        <v>59</v>
      </c>
      <c r="PQV26" s="65" t="s">
        <v>59</v>
      </c>
      <c r="PQW26" s="65" t="s">
        <v>59</v>
      </c>
      <c r="PQX26" s="65" t="s">
        <v>59</v>
      </c>
      <c r="PQY26" s="65" t="s">
        <v>59</v>
      </c>
      <c r="PQZ26" s="65" t="s">
        <v>59</v>
      </c>
      <c r="PRA26" s="65" t="s">
        <v>59</v>
      </c>
      <c r="PRB26" s="65" t="s">
        <v>59</v>
      </c>
      <c r="PRC26" s="65" t="s">
        <v>59</v>
      </c>
      <c r="PRD26" s="65" t="s">
        <v>59</v>
      </c>
      <c r="PRE26" s="65" t="s">
        <v>59</v>
      </c>
      <c r="PRF26" s="65" t="s">
        <v>59</v>
      </c>
      <c r="PRG26" s="65" t="s">
        <v>59</v>
      </c>
      <c r="PRH26" s="65" t="s">
        <v>59</v>
      </c>
      <c r="PRI26" s="65" t="s">
        <v>59</v>
      </c>
      <c r="PRJ26" s="65" t="s">
        <v>59</v>
      </c>
      <c r="PRK26" s="65" t="s">
        <v>59</v>
      </c>
      <c r="PRL26" s="65" t="s">
        <v>59</v>
      </c>
      <c r="PRM26" s="65" t="s">
        <v>59</v>
      </c>
      <c r="PRN26" s="65" t="s">
        <v>59</v>
      </c>
      <c r="PRO26" s="65" t="s">
        <v>59</v>
      </c>
      <c r="PRP26" s="65" t="s">
        <v>59</v>
      </c>
      <c r="PRQ26" s="65" t="s">
        <v>59</v>
      </c>
      <c r="PRR26" s="65" t="s">
        <v>59</v>
      </c>
      <c r="PRS26" s="65" t="s">
        <v>59</v>
      </c>
      <c r="PRT26" s="65" t="s">
        <v>59</v>
      </c>
      <c r="PRU26" s="65" t="s">
        <v>59</v>
      </c>
      <c r="PRV26" s="65" t="s">
        <v>59</v>
      </c>
      <c r="PRW26" s="65" t="s">
        <v>59</v>
      </c>
      <c r="PRX26" s="65" t="s">
        <v>59</v>
      </c>
      <c r="PRY26" s="65" t="s">
        <v>59</v>
      </c>
      <c r="PRZ26" s="65" t="s">
        <v>59</v>
      </c>
      <c r="PSA26" s="65" t="s">
        <v>59</v>
      </c>
      <c r="PSB26" s="65" t="s">
        <v>59</v>
      </c>
      <c r="PSC26" s="65" t="s">
        <v>59</v>
      </c>
      <c r="PSD26" s="65" t="s">
        <v>59</v>
      </c>
      <c r="PSE26" s="65" t="s">
        <v>59</v>
      </c>
      <c r="PSF26" s="65" t="s">
        <v>59</v>
      </c>
      <c r="PSG26" s="65" t="s">
        <v>59</v>
      </c>
      <c r="PSH26" s="65" t="s">
        <v>59</v>
      </c>
      <c r="PSI26" s="65" t="s">
        <v>59</v>
      </c>
      <c r="PSJ26" s="65" t="s">
        <v>59</v>
      </c>
      <c r="PSK26" s="65" t="s">
        <v>59</v>
      </c>
      <c r="PSL26" s="65" t="s">
        <v>59</v>
      </c>
      <c r="PSM26" s="65" t="s">
        <v>59</v>
      </c>
      <c r="PSN26" s="65" t="s">
        <v>59</v>
      </c>
      <c r="PSO26" s="65" t="s">
        <v>59</v>
      </c>
      <c r="PSP26" s="65" t="s">
        <v>59</v>
      </c>
      <c r="PSQ26" s="65" t="s">
        <v>59</v>
      </c>
      <c r="PSR26" s="65" t="s">
        <v>59</v>
      </c>
      <c r="PSS26" s="65" t="s">
        <v>59</v>
      </c>
      <c r="PST26" s="65" t="s">
        <v>59</v>
      </c>
      <c r="PSU26" s="65" t="s">
        <v>59</v>
      </c>
      <c r="PSV26" s="65" t="s">
        <v>59</v>
      </c>
      <c r="PSW26" s="65" t="s">
        <v>59</v>
      </c>
      <c r="PSX26" s="65" t="s">
        <v>59</v>
      </c>
      <c r="PSY26" s="65" t="s">
        <v>59</v>
      </c>
      <c r="PSZ26" s="65" t="s">
        <v>59</v>
      </c>
      <c r="PTA26" s="65" t="s">
        <v>59</v>
      </c>
      <c r="PTB26" s="65" t="s">
        <v>59</v>
      </c>
      <c r="PTC26" s="65" t="s">
        <v>59</v>
      </c>
      <c r="PTD26" s="65" t="s">
        <v>59</v>
      </c>
      <c r="PTE26" s="65" t="s">
        <v>59</v>
      </c>
      <c r="PTF26" s="65" t="s">
        <v>59</v>
      </c>
      <c r="PTG26" s="65" t="s">
        <v>59</v>
      </c>
      <c r="PTH26" s="65" t="s">
        <v>59</v>
      </c>
      <c r="PTI26" s="65" t="s">
        <v>59</v>
      </c>
      <c r="PTJ26" s="65" t="s">
        <v>59</v>
      </c>
      <c r="PTK26" s="65" t="s">
        <v>59</v>
      </c>
      <c r="PTL26" s="65" t="s">
        <v>59</v>
      </c>
      <c r="PTM26" s="65" t="s">
        <v>59</v>
      </c>
      <c r="PTN26" s="65" t="s">
        <v>59</v>
      </c>
      <c r="PTO26" s="65" t="s">
        <v>59</v>
      </c>
      <c r="PTP26" s="65" t="s">
        <v>59</v>
      </c>
      <c r="PTQ26" s="65" t="s">
        <v>59</v>
      </c>
      <c r="PTR26" s="65" t="s">
        <v>59</v>
      </c>
      <c r="PTS26" s="65" t="s">
        <v>59</v>
      </c>
      <c r="PTT26" s="65" t="s">
        <v>59</v>
      </c>
      <c r="PTU26" s="65" t="s">
        <v>59</v>
      </c>
      <c r="PTV26" s="65" t="s">
        <v>59</v>
      </c>
      <c r="PTW26" s="65" t="s">
        <v>59</v>
      </c>
      <c r="PTX26" s="65" t="s">
        <v>59</v>
      </c>
      <c r="PTY26" s="65" t="s">
        <v>59</v>
      </c>
      <c r="PTZ26" s="65" t="s">
        <v>59</v>
      </c>
      <c r="PUA26" s="65" t="s">
        <v>59</v>
      </c>
      <c r="PUB26" s="65" t="s">
        <v>59</v>
      </c>
      <c r="PUC26" s="65" t="s">
        <v>59</v>
      </c>
      <c r="PUD26" s="65" t="s">
        <v>59</v>
      </c>
      <c r="PUE26" s="65" t="s">
        <v>59</v>
      </c>
      <c r="PUF26" s="65" t="s">
        <v>59</v>
      </c>
      <c r="PUG26" s="65" t="s">
        <v>59</v>
      </c>
      <c r="PUH26" s="65" t="s">
        <v>59</v>
      </c>
      <c r="PUI26" s="65" t="s">
        <v>59</v>
      </c>
      <c r="PUJ26" s="65" t="s">
        <v>59</v>
      </c>
      <c r="PUK26" s="65" t="s">
        <v>59</v>
      </c>
      <c r="PUL26" s="65" t="s">
        <v>59</v>
      </c>
      <c r="PUM26" s="65" t="s">
        <v>59</v>
      </c>
      <c r="PUN26" s="65" t="s">
        <v>59</v>
      </c>
      <c r="PUO26" s="65" t="s">
        <v>59</v>
      </c>
      <c r="PUP26" s="65" t="s">
        <v>59</v>
      </c>
      <c r="PUQ26" s="65" t="s">
        <v>59</v>
      </c>
      <c r="PUR26" s="65" t="s">
        <v>59</v>
      </c>
      <c r="PUS26" s="65" t="s">
        <v>59</v>
      </c>
      <c r="PUT26" s="65" t="s">
        <v>59</v>
      </c>
      <c r="PUU26" s="65" t="s">
        <v>59</v>
      </c>
      <c r="PUV26" s="65" t="s">
        <v>59</v>
      </c>
      <c r="PUW26" s="65" t="s">
        <v>59</v>
      </c>
      <c r="PUX26" s="65" t="s">
        <v>59</v>
      </c>
      <c r="PUY26" s="65" t="s">
        <v>59</v>
      </c>
      <c r="PUZ26" s="65" t="s">
        <v>59</v>
      </c>
      <c r="PVA26" s="65" t="s">
        <v>59</v>
      </c>
      <c r="PVB26" s="65" t="s">
        <v>59</v>
      </c>
      <c r="PVC26" s="65" t="s">
        <v>59</v>
      </c>
      <c r="PVD26" s="65" t="s">
        <v>59</v>
      </c>
      <c r="PVE26" s="65" t="s">
        <v>59</v>
      </c>
      <c r="PVF26" s="65" t="s">
        <v>59</v>
      </c>
      <c r="PVG26" s="65" t="s">
        <v>59</v>
      </c>
      <c r="PVH26" s="65" t="s">
        <v>59</v>
      </c>
      <c r="PVI26" s="65" t="s">
        <v>59</v>
      </c>
      <c r="PVJ26" s="65" t="s">
        <v>59</v>
      </c>
      <c r="PVK26" s="65" t="s">
        <v>59</v>
      </c>
      <c r="PVL26" s="65" t="s">
        <v>59</v>
      </c>
      <c r="PVM26" s="65" t="s">
        <v>59</v>
      </c>
      <c r="PVN26" s="65" t="s">
        <v>59</v>
      </c>
      <c r="PVO26" s="65" t="s">
        <v>59</v>
      </c>
      <c r="PVP26" s="65" t="s">
        <v>59</v>
      </c>
      <c r="PVQ26" s="65" t="s">
        <v>59</v>
      </c>
      <c r="PVR26" s="65" t="s">
        <v>59</v>
      </c>
      <c r="PVS26" s="65" t="s">
        <v>59</v>
      </c>
      <c r="PVT26" s="65" t="s">
        <v>59</v>
      </c>
      <c r="PVU26" s="65" t="s">
        <v>59</v>
      </c>
      <c r="PVV26" s="65" t="s">
        <v>59</v>
      </c>
      <c r="PVW26" s="65" t="s">
        <v>59</v>
      </c>
      <c r="PVX26" s="65" t="s">
        <v>59</v>
      </c>
      <c r="PVY26" s="65" t="s">
        <v>59</v>
      </c>
      <c r="PVZ26" s="65" t="s">
        <v>59</v>
      </c>
      <c r="PWA26" s="65" t="s">
        <v>59</v>
      </c>
      <c r="PWB26" s="65" t="s">
        <v>59</v>
      </c>
      <c r="PWC26" s="65" t="s">
        <v>59</v>
      </c>
      <c r="PWD26" s="65" t="s">
        <v>59</v>
      </c>
      <c r="PWE26" s="65" t="s">
        <v>59</v>
      </c>
      <c r="PWF26" s="65" t="s">
        <v>59</v>
      </c>
      <c r="PWG26" s="65" t="s">
        <v>59</v>
      </c>
      <c r="PWH26" s="65" t="s">
        <v>59</v>
      </c>
      <c r="PWI26" s="65" t="s">
        <v>59</v>
      </c>
      <c r="PWJ26" s="65" t="s">
        <v>59</v>
      </c>
      <c r="PWK26" s="65" t="s">
        <v>59</v>
      </c>
      <c r="PWL26" s="65" t="s">
        <v>59</v>
      </c>
      <c r="PWM26" s="65" t="s">
        <v>59</v>
      </c>
      <c r="PWN26" s="65" t="s">
        <v>59</v>
      </c>
      <c r="PWO26" s="65" t="s">
        <v>59</v>
      </c>
      <c r="PWP26" s="65" t="s">
        <v>59</v>
      </c>
      <c r="PWQ26" s="65" t="s">
        <v>59</v>
      </c>
      <c r="PWR26" s="65" t="s">
        <v>59</v>
      </c>
      <c r="PWS26" s="65" t="s">
        <v>59</v>
      </c>
      <c r="PWT26" s="65" t="s">
        <v>59</v>
      </c>
      <c r="PWU26" s="65" t="s">
        <v>59</v>
      </c>
      <c r="PWV26" s="65" t="s">
        <v>59</v>
      </c>
      <c r="PWW26" s="65" t="s">
        <v>59</v>
      </c>
      <c r="PWX26" s="65" t="s">
        <v>59</v>
      </c>
      <c r="PWY26" s="65" t="s">
        <v>59</v>
      </c>
      <c r="PWZ26" s="65" t="s">
        <v>59</v>
      </c>
      <c r="PXA26" s="65" t="s">
        <v>59</v>
      </c>
      <c r="PXB26" s="65" t="s">
        <v>59</v>
      </c>
      <c r="PXC26" s="65" t="s">
        <v>59</v>
      </c>
      <c r="PXD26" s="65" t="s">
        <v>59</v>
      </c>
      <c r="PXE26" s="65" t="s">
        <v>59</v>
      </c>
      <c r="PXF26" s="65" t="s">
        <v>59</v>
      </c>
      <c r="PXG26" s="65" t="s">
        <v>59</v>
      </c>
      <c r="PXH26" s="65" t="s">
        <v>59</v>
      </c>
      <c r="PXI26" s="65" t="s">
        <v>59</v>
      </c>
      <c r="PXJ26" s="65" t="s">
        <v>59</v>
      </c>
      <c r="PXK26" s="65" t="s">
        <v>59</v>
      </c>
      <c r="PXL26" s="65" t="s">
        <v>59</v>
      </c>
      <c r="PXM26" s="65" t="s">
        <v>59</v>
      </c>
      <c r="PXN26" s="65" t="s">
        <v>59</v>
      </c>
      <c r="PXO26" s="65" t="s">
        <v>59</v>
      </c>
      <c r="PXP26" s="65" t="s">
        <v>59</v>
      </c>
      <c r="PXQ26" s="65" t="s">
        <v>59</v>
      </c>
      <c r="PXR26" s="65" t="s">
        <v>59</v>
      </c>
      <c r="PXS26" s="65" t="s">
        <v>59</v>
      </c>
      <c r="PXT26" s="65" t="s">
        <v>59</v>
      </c>
      <c r="PXU26" s="65" t="s">
        <v>59</v>
      </c>
      <c r="PXV26" s="65" t="s">
        <v>59</v>
      </c>
      <c r="PXW26" s="65" t="s">
        <v>59</v>
      </c>
      <c r="PXX26" s="65" t="s">
        <v>59</v>
      </c>
      <c r="PXY26" s="65" t="s">
        <v>59</v>
      </c>
      <c r="PXZ26" s="65" t="s">
        <v>59</v>
      </c>
      <c r="PYA26" s="65" t="s">
        <v>59</v>
      </c>
      <c r="PYB26" s="65" t="s">
        <v>59</v>
      </c>
      <c r="PYC26" s="65" t="s">
        <v>59</v>
      </c>
      <c r="PYD26" s="65" t="s">
        <v>59</v>
      </c>
      <c r="PYE26" s="65" t="s">
        <v>59</v>
      </c>
      <c r="PYF26" s="65" t="s">
        <v>59</v>
      </c>
      <c r="PYG26" s="65" t="s">
        <v>59</v>
      </c>
      <c r="PYH26" s="65" t="s">
        <v>59</v>
      </c>
      <c r="PYI26" s="65" t="s">
        <v>59</v>
      </c>
      <c r="PYJ26" s="65" t="s">
        <v>59</v>
      </c>
      <c r="PYK26" s="65" t="s">
        <v>59</v>
      </c>
      <c r="PYL26" s="65" t="s">
        <v>59</v>
      </c>
      <c r="PYM26" s="65" t="s">
        <v>59</v>
      </c>
      <c r="PYN26" s="65" t="s">
        <v>59</v>
      </c>
      <c r="PYO26" s="65" t="s">
        <v>59</v>
      </c>
      <c r="PYP26" s="65" t="s">
        <v>59</v>
      </c>
      <c r="PYQ26" s="65" t="s">
        <v>59</v>
      </c>
      <c r="PYR26" s="65" t="s">
        <v>59</v>
      </c>
      <c r="PYS26" s="65" t="s">
        <v>59</v>
      </c>
      <c r="PYT26" s="65" t="s">
        <v>59</v>
      </c>
      <c r="PYU26" s="65" t="s">
        <v>59</v>
      </c>
      <c r="PYV26" s="65" t="s">
        <v>59</v>
      </c>
      <c r="PYW26" s="65" t="s">
        <v>59</v>
      </c>
      <c r="PYX26" s="65" t="s">
        <v>59</v>
      </c>
      <c r="PYY26" s="65" t="s">
        <v>59</v>
      </c>
      <c r="PYZ26" s="65" t="s">
        <v>59</v>
      </c>
      <c r="PZA26" s="65" t="s">
        <v>59</v>
      </c>
      <c r="PZB26" s="65" t="s">
        <v>59</v>
      </c>
      <c r="PZC26" s="65" t="s">
        <v>59</v>
      </c>
      <c r="PZD26" s="65" t="s">
        <v>59</v>
      </c>
      <c r="PZE26" s="65" t="s">
        <v>59</v>
      </c>
      <c r="PZF26" s="65" t="s">
        <v>59</v>
      </c>
      <c r="PZG26" s="65" t="s">
        <v>59</v>
      </c>
      <c r="PZH26" s="65" t="s">
        <v>59</v>
      </c>
      <c r="PZI26" s="65" t="s">
        <v>59</v>
      </c>
      <c r="PZJ26" s="65" t="s">
        <v>59</v>
      </c>
      <c r="PZK26" s="65" t="s">
        <v>59</v>
      </c>
      <c r="PZL26" s="65" t="s">
        <v>59</v>
      </c>
      <c r="PZM26" s="65" t="s">
        <v>59</v>
      </c>
      <c r="PZN26" s="65" t="s">
        <v>59</v>
      </c>
      <c r="PZO26" s="65" t="s">
        <v>59</v>
      </c>
      <c r="PZP26" s="65" t="s">
        <v>59</v>
      </c>
      <c r="PZQ26" s="65" t="s">
        <v>59</v>
      </c>
      <c r="PZR26" s="65" t="s">
        <v>59</v>
      </c>
      <c r="PZS26" s="65" t="s">
        <v>59</v>
      </c>
      <c r="PZT26" s="65" t="s">
        <v>59</v>
      </c>
      <c r="PZU26" s="65" t="s">
        <v>59</v>
      </c>
      <c r="PZV26" s="65" t="s">
        <v>59</v>
      </c>
      <c r="PZW26" s="65" t="s">
        <v>59</v>
      </c>
      <c r="PZX26" s="65" t="s">
        <v>59</v>
      </c>
      <c r="PZY26" s="65" t="s">
        <v>59</v>
      </c>
      <c r="PZZ26" s="65" t="s">
        <v>59</v>
      </c>
      <c r="QAA26" s="65" t="s">
        <v>59</v>
      </c>
      <c r="QAB26" s="65" t="s">
        <v>59</v>
      </c>
      <c r="QAC26" s="65" t="s">
        <v>59</v>
      </c>
      <c r="QAD26" s="65" t="s">
        <v>59</v>
      </c>
      <c r="QAE26" s="65" t="s">
        <v>59</v>
      </c>
      <c r="QAF26" s="65" t="s">
        <v>59</v>
      </c>
      <c r="QAG26" s="65" t="s">
        <v>59</v>
      </c>
      <c r="QAH26" s="65" t="s">
        <v>59</v>
      </c>
      <c r="QAI26" s="65" t="s">
        <v>59</v>
      </c>
      <c r="QAJ26" s="65" t="s">
        <v>59</v>
      </c>
      <c r="QAK26" s="65" t="s">
        <v>59</v>
      </c>
      <c r="QAL26" s="65" t="s">
        <v>59</v>
      </c>
      <c r="QAM26" s="65" t="s">
        <v>59</v>
      </c>
      <c r="QAN26" s="65" t="s">
        <v>59</v>
      </c>
      <c r="QAO26" s="65" t="s">
        <v>59</v>
      </c>
      <c r="QAP26" s="65" t="s">
        <v>59</v>
      </c>
      <c r="QAQ26" s="65" t="s">
        <v>59</v>
      </c>
      <c r="QAR26" s="65" t="s">
        <v>59</v>
      </c>
      <c r="QAS26" s="65" t="s">
        <v>59</v>
      </c>
      <c r="QAT26" s="65" t="s">
        <v>59</v>
      </c>
      <c r="QAU26" s="65" t="s">
        <v>59</v>
      </c>
      <c r="QAV26" s="65" t="s">
        <v>59</v>
      </c>
      <c r="QAW26" s="65" t="s">
        <v>59</v>
      </c>
      <c r="QAX26" s="65" t="s">
        <v>59</v>
      </c>
      <c r="QAY26" s="65" t="s">
        <v>59</v>
      </c>
      <c r="QAZ26" s="65" t="s">
        <v>59</v>
      </c>
      <c r="QBA26" s="65" t="s">
        <v>59</v>
      </c>
      <c r="QBB26" s="65" t="s">
        <v>59</v>
      </c>
      <c r="QBC26" s="65" t="s">
        <v>59</v>
      </c>
      <c r="QBD26" s="65" t="s">
        <v>59</v>
      </c>
      <c r="QBE26" s="65" t="s">
        <v>59</v>
      </c>
      <c r="QBF26" s="65" t="s">
        <v>59</v>
      </c>
      <c r="QBG26" s="65" t="s">
        <v>59</v>
      </c>
      <c r="QBH26" s="65" t="s">
        <v>59</v>
      </c>
      <c r="QBI26" s="65" t="s">
        <v>59</v>
      </c>
      <c r="QBJ26" s="65" t="s">
        <v>59</v>
      </c>
      <c r="QBK26" s="65" t="s">
        <v>59</v>
      </c>
      <c r="QBL26" s="65" t="s">
        <v>59</v>
      </c>
      <c r="QBM26" s="65" t="s">
        <v>59</v>
      </c>
      <c r="QBN26" s="65" t="s">
        <v>59</v>
      </c>
      <c r="QBO26" s="65" t="s">
        <v>59</v>
      </c>
      <c r="QBP26" s="65" t="s">
        <v>59</v>
      </c>
      <c r="QBQ26" s="65" t="s">
        <v>59</v>
      </c>
      <c r="QBR26" s="65" t="s">
        <v>59</v>
      </c>
      <c r="QBS26" s="65" t="s">
        <v>59</v>
      </c>
      <c r="QBT26" s="65" t="s">
        <v>59</v>
      </c>
      <c r="QBU26" s="65" t="s">
        <v>59</v>
      </c>
      <c r="QBV26" s="65" t="s">
        <v>59</v>
      </c>
      <c r="QBW26" s="65" t="s">
        <v>59</v>
      </c>
      <c r="QBX26" s="65" t="s">
        <v>59</v>
      </c>
      <c r="QBY26" s="65" t="s">
        <v>59</v>
      </c>
      <c r="QBZ26" s="65" t="s">
        <v>59</v>
      </c>
      <c r="QCA26" s="65" t="s">
        <v>59</v>
      </c>
      <c r="QCB26" s="65" t="s">
        <v>59</v>
      </c>
      <c r="QCC26" s="65" t="s">
        <v>59</v>
      </c>
      <c r="QCD26" s="65" t="s">
        <v>59</v>
      </c>
      <c r="QCE26" s="65" t="s">
        <v>59</v>
      </c>
      <c r="QCF26" s="65" t="s">
        <v>59</v>
      </c>
      <c r="QCG26" s="65" t="s">
        <v>59</v>
      </c>
      <c r="QCH26" s="65" t="s">
        <v>59</v>
      </c>
      <c r="QCI26" s="65" t="s">
        <v>59</v>
      </c>
      <c r="QCJ26" s="65" t="s">
        <v>59</v>
      </c>
      <c r="QCK26" s="65" t="s">
        <v>59</v>
      </c>
      <c r="QCL26" s="65" t="s">
        <v>59</v>
      </c>
      <c r="QCM26" s="65" t="s">
        <v>59</v>
      </c>
      <c r="QCN26" s="65" t="s">
        <v>59</v>
      </c>
      <c r="QCO26" s="65" t="s">
        <v>59</v>
      </c>
      <c r="QCP26" s="65" t="s">
        <v>59</v>
      </c>
      <c r="QCQ26" s="65" t="s">
        <v>59</v>
      </c>
      <c r="QCR26" s="65" t="s">
        <v>59</v>
      </c>
      <c r="QCS26" s="65" t="s">
        <v>59</v>
      </c>
      <c r="QCT26" s="65" t="s">
        <v>59</v>
      </c>
      <c r="QCU26" s="65" t="s">
        <v>59</v>
      </c>
      <c r="QCV26" s="65" t="s">
        <v>59</v>
      </c>
      <c r="QCW26" s="65" t="s">
        <v>59</v>
      </c>
      <c r="QCX26" s="65" t="s">
        <v>59</v>
      </c>
      <c r="QCY26" s="65" t="s">
        <v>59</v>
      </c>
      <c r="QCZ26" s="65" t="s">
        <v>59</v>
      </c>
      <c r="QDA26" s="65" t="s">
        <v>59</v>
      </c>
      <c r="QDB26" s="65" t="s">
        <v>59</v>
      </c>
      <c r="QDC26" s="65" t="s">
        <v>59</v>
      </c>
      <c r="QDD26" s="65" t="s">
        <v>59</v>
      </c>
      <c r="QDE26" s="65" t="s">
        <v>59</v>
      </c>
      <c r="QDF26" s="65" t="s">
        <v>59</v>
      </c>
      <c r="QDG26" s="65" t="s">
        <v>59</v>
      </c>
      <c r="QDH26" s="65" t="s">
        <v>59</v>
      </c>
      <c r="QDI26" s="65" t="s">
        <v>59</v>
      </c>
      <c r="QDJ26" s="65" t="s">
        <v>59</v>
      </c>
      <c r="QDK26" s="65" t="s">
        <v>59</v>
      </c>
      <c r="QDL26" s="65" t="s">
        <v>59</v>
      </c>
      <c r="QDM26" s="65" t="s">
        <v>59</v>
      </c>
      <c r="QDN26" s="65" t="s">
        <v>59</v>
      </c>
      <c r="QDO26" s="65" t="s">
        <v>59</v>
      </c>
      <c r="QDP26" s="65" t="s">
        <v>59</v>
      </c>
      <c r="QDQ26" s="65" t="s">
        <v>59</v>
      </c>
      <c r="QDR26" s="65" t="s">
        <v>59</v>
      </c>
      <c r="QDS26" s="65" t="s">
        <v>59</v>
      </c>
      <c r="QDT26" s="65" t="s">
        <v>59</v>
      </c>
      <c r="QDU26" s="65" t="s">
        <v>59</v>
      </c>
      <c r="QDV26" s="65" t="s">
        <v>59</v>
      </c>
      <c r="QDW26" s="65" t="s">
        <v>59</v>
      </c>
      <c r="QDX26" s="65" t="s">
        <v>59</v>
      </c>
      <c r="QDY26" s="65" t="s">
        <v>59</v>
      </c>
      <c r="QDZ26" s="65" t="s">
        <v>59</v>
      </c>
      <c r="QEA26" s="65" t="s">
        <v>59</v>
      </c>
      <c r="QEB26" s="65" t="s">
        <v>59</v>
      </c>
      <c r="QEC26" s="65" t="s">
        <v>59</v>
      </c>
      <c r="QED26" s="65" t="s">
        <v>59</v>
      </c>
      <c r="QEE26" s="65" t="s">
        <v>59</v>
      </c>
      <c r="QEF26" s="65" t="s">
        <v>59</v>
      </c>
      <c r="QEG26" s="65" t="s">
        <v>59</v>
      </c>
      <c r="QEH26" s="65" t="s">
        <v>59</v>
      </c>
      <c r="QEI26" s="65" t="s">
        <v>59</v>
      </c>
      <c r="QEJ26" s="65" t="s">
        <v>59</v>
      </c>
      <c r="QEK26" s="65" t="s">
        <v>59</v>
      </c>
      <c r="QEL26" s="65" t="s">
        <v>59</v>
      </c>
      <c r="QEM26" s="65" t="s">
        <v>59</v>
      </c>
      <c r="QEN26" s="65" t="s">
        <v>59</v>
      </c>
      <c r="QEO26" s="65" t="s">
        <v>59</v>
      </c>
      <c r="QEP26" s="65" t="s">
        <v>59</v>
      </c>
      <c r="QEQ26" s="65" t="s">
        <v>59</v>
      </c>
      <c r="QER26" s="65" t="s">
        <v>59</v>
      </c>
      <c r="QES26" s="65" t="s">
        <v>59</v>
      </c>
      <c r="QET26" s="65" t="s">
        <v>59</v>
      </c>
      <c r="QEU26" s="65" t="s">
        <v>59</v>
      </c>
      <c r="QEV26" s="65" t="s">
        <v>59</v>
      </c>
      <c r="QEW26" s="65" t="s">
        <v>59</v>
      </c>
      <c r="QEX26" s="65" t="s">
        <v>59</v>
      </c>
      <c r="QEY26" s="65" t="s">
        <v>59</v>
      </c>
      <c r="QEZ26" s="65" t="s">
        <v>59</v>
      </c>
      <c r="QFA26" s="65" t="s">
        <v>59</v>
      </c>
      <c r="QFB26" s="65" t="s">
        <v>59</v>
      </c>
      <c r="QFC26" s="65" t="s">
        <v>59</v>
      </c>
      <c r="QFD26" s="65" t="s">
        <v>59</v>
      </c>
      <c r="QFE26" s="65" t="s">
        <v>59</v>
      </c>
      <c r="QFF26" s="65" t="s">
        <v>59</v>
      </c>
      <c r="QFG26" s="65" t="s">
        <v>59</v>
      </c>
      <c r="QFH26" s="65" t="s">
        <v>59</v>
      </c>
      <c r="QFI26" s="65" t="s">
        <v>59</v>
      </c>
      <c r="QFJ26" s="65" t="s">
        <v>59</v>
      </c>
      <c r="QFK26" s="65" t="s">
        <v>59</v>
      </c>
      <c r="QFL26" s="65" t="s">
        <v>59</v>
      </c>
      <c r="QFM26" s="65" t="s">
        <v>59</v>
      </c>
      <c r="QFN26" s="65" t="s">
        <v>59</v>
      </c>
      <c r="QFO26" s="65" t="s">
        <v>59</v>
      </c>
      <c r="QFP26" s="65" t="s">
        <v>59</v>
      </c>
      <c r="QFQ26" s="65" t="s">
        <v>59</v>
      </c>
      <c r="QFR26" s="65" t="s">
        <v>59</v>
      </c>
      <c r="QFS26" s="65" t="s">
        <v>59</v>
      </c>
      <c r="QFT26" s="65" t="s">
        <v>59</v>
      </c>
      <c r="QFU26" s="65" t="s">
        <v>59</v>
      </c>
      <c r="QFV26" s="65" t="s">
        <v>59</v>
      </c>
      <c r="QFW26" s="65" t="s">
        <v>59</v>
      </c>
      <c r="QFX26" s="65" t="s">
        <v>59</v>
      </c>
      <c r="QFY26" s="65" t="s">
        <v>59</v>
      </c>
      <c r="QFZ26" s="65" t="s">
        <v>59</v>
      </c>
      <c r="QGA26" s="65" t="s">
        <v>59</v>
      </c>
      <c r="QGB26" s="65" t="s">
        <v>59</v>
      </c>
      <c r="QGC26" s="65" t="s">
        <v>59</v>
      </c>
      <c r="QGD26" s="65" t="s">
        <v>59</v>
      </c>
      <c r="QGE26" s="65" t="s">
        <v>59</v>
      </c>
      <c r="QGF26" s="65" t="s">
        <v>59</v>
      </c>
      <c r="QGG26" s="65" t="s">
        <v>59</v>
      </c>
      <c r="QGH26" s="65" t="s">
        <v>59</v>
      </c>
      <c r="QGI26" s="65" t="s">
        <v>59</v>
      </c>
      <c r="QGJ26" s="65" t="s">
        <v>59</v>
      </c>
      <c r="QGK26" s="65" t="s">
        <v>59</v>
      </c>
      <c r="QGL26" s="65" t="s">
        <v>59</v>
      </c>
      <c r="QGM26" s="65" t="s">
        <v>59</v>
      </c>
      <c r="QGN26" s="65" t="s">
        <v>59</v>
      </c>
      <c r="QGO26" s="65" t="s">
        <v>59</v>
      </c>
      <c r="QGP26" s="65" t="s">
        <v>59</v>
      </c>
      <c r="QGQ26" s="65" t="s">
        <v>59</v>
      </c>
      <c r="QGR26" s="65" t="s">
        <v>59</v>
      </c>
      <c r="QGS26" s="65" t="s">
        <v>59</v>
      </c>
      <c r="QGT26" s="65" t="s">
        <v>59</v>
      </c>
      <c r="QGU26" s="65" t="s">
        <v>59</v>
      </c>
      <c r="QGV26" s="65" t="s">
        <v>59</v>
      </c>
      <c r="QGW26" s="65" t="s">
        <v>59</v>
      </c>
      <c r="QGX26" s="65" t="s">
        <v>59</v>
      </c>
      <c r="QGY26" s="65" t="s">
        <v>59</v>
      </c>
      <c r="QGZ26" s="65" t="s">
        <v>59</v>
      </c>
      <c r="QHA26" s="65" t="s">
        <v>59</v>
      </c>
      <c r="QHB26" s="65" t="s">
        <v>59</v>
      </c>
      <c r="QHC26" s="65" t="s">
        <v>59</v>
      </c>
      <c r="QHD26" s="65" t="s">
        <v>59</v>
      </c>
      <c r="QHE26" s="65" t="s">
        <v>59</v>
      </c>
      <c r="QHF26" s="65" t="s">
        <v>59</v>
      </c>
      <c r="QHG26" s="65" t="s">
        <v>59</v>
      </c>
      <c r="QHH26" s="65" t="s">
        <v>59</v>
      </c>
      <c r="QHI26" s="65" t="s">
        <v>59</v>
      </c>
      <c r="QHJ26" s="65" t="s">
        <v>59</v>
      </c>
      <c r="QHK26" s="65" t="s">
        <v>59</v>
      </c>
      <c r="QHL26" s="65" t="s">
        <v>59</v>
      </c>
      <c r="QHM26" s="65" t="s">
        <v>59</v>
      </c>
      <c r="QHN26" s="65" t="s">
        <v>59</v>
      </c>
      <c r="QHO26" s="65" t="s">
        <v>59</v>
      </c>
      <c r="QHP26" s="65" t="s">
        <v>59</v>
      </c>
      <c r="QHQ26" s="65" t="s">
        <v>59</v>
      </c>
      <c r="QHR26" s="65" t="s">
        <v>59</v>
      </c>
      <c r="QHS26" s="65" t="s">
        <v>59</v>
      </c>
      <c r="QHT26" s="65" t="s">
        <v>59</v>
      </c>
      <c r="QHU26" s="65" t="s">
        <v>59</v>
      </c>
      <c r="QHV26" s="65" t="s">
        <v>59</v>
      </c>
      <c r="QHW26" s="65" t="s">
        <v>59</v>
      </c>
      <c r="QHX26" s="65" t="s">
        <v>59</v>
      </c>
      <c r="QHY26" s="65" t="s">
        <v>59</v>
      </c>
      <c r="QHZ26" s="65" t="s">
        <v>59</v>
      </c>
      <c r="QIA26" s="65" t="s">
        <v>59</v>
      </c>
      <c r="QIB26" s="65" t="s">
        <v>59</v>
      </c>
      <c r="QIC26" s="65" t="s">
        <v>59</v>
      </c>
      <c r="QID26" s="65" t="s">
        <v>59</v>
      </c>
      <c r="QIE26" s="65" t="s">
        <v>59</v>
      </c>
      <c r="QIF26" s="65" t="s">
        <v>59</v>
      </c>
      <c r="QIG26" s="65" t="s">
        <v>59</v>
      </c>
      <c r="QIH26" s="65" t="s">
        <v>59</v>
      </c>
      <c r="QII26" s="65" t="s">
        <v>59</v>
      </c>
      <c r="QIJ26" s="65" t="s">
        <v>59</v>
      </c>
      <c r="QIK26" s="65" t="s">
        <v>59</v>
      </c>
      <c r="QIL26" s="65" t="s">
        <v>59</v>
      </c>
      <c r="QIM26" s="65" t="s">
        <v>59</v>
      </c>
      <c r="QIN26" s="65" t="s">
        <v>59</v>
      </c>
      <c r="QIO26" s="65" t="s">
        <v>59</v>
      </c>
      <c r="QIP26" s="65" t="s">
        <v>59</v>
      </c>
      <c r="QIQ26" s="65" t="s">
        <v>59</v>
      </c>
      <c r="QIR26" s="65" t="s">
        <v>59</v>
      </c>
      <c r="QIS26" s="65" t="s">
        <v>59</v>
      </c>
      <c r="QIT26" s="65" t="s">
        <v>59</v>
      </c>
      <c r="QIU26" s="65" t="s">
        <v>59</v>
      </c>
      <c r="QIV26" s="65" t="s">
        <v>59</v>
      </c>
      <c r="QIW26" s="65" t="s">
        <v>59</v>
      </c>
      <c r="QIX26" s="65" t="s">
        <v>59</v>
      </c>
      <c r="QIY26" s="65" t="s">
        <v>59</v>
      </c>
      <c r="QIZ26" s="65" t="s">
        <v>59</v>
      </c>
      <c r="QJA26" s="65" t="s">
        <v>59</v>
      </c>
      <c r="QJB26" s="65" t="s">
        <v>59</v>
      </c>
      <c r="QJC26" s="65" t="s">
        <v>59</v>
      </c>
      <c r="QJD26" s="65" t="s">
        <v>59</v>
      </c>
      <c r="QJE26" s="65" t="s">
        <v>59</v>
      </c>
      <c r="QJF26" s="65" t="s">
        <v>59</v>
      </c>
      <c r="QJG26" s="65" t="s">
        <v>59</v>
      </c>
      <c r="QJH26" s="65" t="s">
        <v>59</v>
      </c>
      <c r="QJI26" s="65" t="s">
        <v>59</v>
      </c>
      <c r="QJJ26" s="65" t="s">
        <v>59</v>
      </c>
      <c r="QJK26" s="65" t="s">
        <v>59</v>
      </c>
      <c r="QJL26" s="65" t="s">
        <v>59</v>
      </c>
      <c r="QJM26" s="65" t="s">
        <v>59</v>
      </c>
      <c r="QJN26" s="65" t="s">
        <v>59</v>
      </c>
      <c r="QJO26" s="65" t="s">
        <v>59</v>
      </c>
      <c r="QJP26" s="65" t="s">
        <v>59</v>
      </c>
      <c r="QJQ26" s="65" t="s">
        <v>59</v>
      </c>
      <c r="QJR26" s="65" t="s">
        <v>59</v>
      </c>
      <c r="QJS26" s="65" t="s">
        <v>59</v>
      </c>
      <c r="QJT26" s="65" t="s">
        <v>59</v>
      </c>
      <c r="QJU26" s="65" t="s">
        <v>59</v>
      </c>
      <c r="QJV26" s="65" t="s">
        <v>59</v>
      </c>
      <c r="QJW26" s="65" t="s">
        <v>59</v>
      </c>
      <c r="QJX26" s="65" t="s">
        <v>59</v>
      </c>
      <c r="QJY26" s="65" t="s">
        <v>59</v>
      </c>
      <c r="QJZ26" s="65" t="s">
        <v>59</v>
      </c>
      <c r="QKA26" s="65" t="s">
        <v>59</v>
      </c>
      <c r="QKB26" s="65" t="s">
        <v>59</v>
      </c>
      <c r="QKC26" s="65" t="s">
        <v>59</v>
      </c>
      <c r="QKD26" s="65" t="s">
        <v>59</v>
      </c>
      <c r="QKE26" s="65" t="s">
        <v>59</v>
      </c>
      <c r="QKF26" s="65" t="s">
        <v>59</v>
      </c>
      <c r="QKG26" s="65" t="s">
        <v>59</v>
      </c>
      <c r="QKH26" s="65" t="s">
        <v>59</v>
      </c>
      <c r="QKI26" s="65" t="s">
        <v>59</v>
      </c>
      <c r="QKJ26" s="65" t="s">
        <v>59</v>
      </c>
      <c r="QKK26" s="65" t="s">
        <v>59</v>
      </c>
      <c r="QKL26" s="65" t="s">
        <v>59</v>
      </c>
      <c r="QKM26" s="65" t="s">
        <v>59</v>
      </c>
      <c r="QKN26" s="65" t="s">
        <v>59</v>
      </c>
      <c r="QKO26" s="65" t="s">
        <v>59</v>
      </c>
      <c r="QKP26" s="65" t="s">
        <v>59</v>
      </c>
      <c r="QKQ26" s="65" t="s">
        <v>59</v>
      </c>
      <c r="QKR26" s="65" t="s">
        <v>59</v>
      </c>
      <c r="QKS26" s="65" t="s">
        <v>59</v>
      </c>
      <c r="QKT26" s="65" t="s">
        <v>59</v>
      </c>
      <c r="QKU26" s="65" t="s">
        <v>59</v>
      </c>
      <c r="QKV26" s="65" t="s">
        <v>59</v>
      </c>
      <c r="QKW26" s="65" t="s">
        <v>59</v>
      </c>
      <c r="QKX26" s="65" t="s">
        <v>59</v>
      </c>
      <c r="QKY26" s="65" t="s">
        <v>59</v>
      </c>
      <c r="QKZ26" s="65" t="s">
        <v>59</v>
      </c>
      <c r="QLA26" s="65" t="s">
        <v>59</v>
      </c>
      <c r="QLB26" s="65" t="s">
        <v>59</v>
      </c>
      <c r="QLC26" s="65" t="s">
        <v>59</v>
      </c>
      <c r="QLD26" s="65" t="s">
        <v>59</v>
      </c>
      <c r="QLE26" s="65" t="s">
        <v>59</v>
      </c>
      <c r="QLF26" s="65" t="s">
        <v>59</v>
      </c>
      <c r="QLG26" s="65" t="s">
        <v>59</v>
      </c>
      <c r="QLH26" s="65" t="s">
        <v>59</v>
      </c>
      <c r="QLI26" s="65" t="s">
        <v>59</v>
      </c>
      <c r="QLJ26" s="65" t="s">
        <v>59</v>
      </c>
      <c r="QLK26" s="65" t="s">
        <v>59</v>
      </c>
      <c r="QLL26" s="65" t="s">
        <v>59</v>
      </c>
      <c r="QLM26" s="65" t="s">
        <v>59</v>
      </c>
      <c r="QLN26" s="65" t="s">
        <v>59</v>
      </c>
      <c r="QLO26" s="65" t="s">
        <v>59</v>
      </c>
      <c r="QLP26" s="65" t="s">
        <v>59</v>
      </c>
      <c r="QLQ26" s="65" t="s">
        <v>59</v>
      </c>
      <c r="QLR26" s="65" t="s">
        <v>59</v>
      </c>
      <c r="QLS26" s="65" t="s">
        <v>59</v>
      </c>
      <c r="QLT26" s="65" t="s">
        <v>59</v>
      </c>
      <c r="QLU26" s="65" t="s">
        <v>59</v>
      </c>
      <c r="QLV26" s="65" t="s">
        <v>59</v>
      </c>
      <c r="QLW26" s="65" t="s">
        <v>59</v>
      </c>
      <c r="QLX26" s="65" t="s">
        <v>59</v>
      </c>
      <c r="QLY26" s="65" t="s">
        <v>59</v>
      </c>
      <c r="QLZ26" s="65" t="s">
        <v>59</v>
      </c>
      <c r="QMA26" s="65" t="s">
        <v>59</v>
      </c>
      <c r="QMB26" s="65" t="s">
        <v>59</v>
      </c>
      <c r="QMC26" s="65" t="s">
        <v>59</v>
      </c>
      <c r="QMD26" s="65" t="s">
        <v>59</v>
      </c>
      <c r="QME26" s="65" t="s">
        <v>59</v>
      </c>
      <c r="QMF26" s="65" t="s">
        <v>59</v>
      </c>
      <c r="QMG26" s="65" t="s">
        <v>59</v>
      </c>
      <c r="QMH26" s="65" t="s">
        <v>59</v>
      </c>
      <c r="QMI26" s="65" t="s">
        <v>59</v>
      </c>
      <c r="QMJ26" s="65" t="s">
        <v>59</v>
      </c>
      <c r="QMK26" s="65" t="s">
        <v>59</v>
      </c>
      <c r="QML26" s="65" t="s">
        <v>59</v>
      </c>
      <c r="QMM26" s="65" t="s">
        <v>59</v>
      </c>
      <c r="QMN26" s="65" t="s">
        <v>59</v>
      </c>
      <c r="QMO26" s="65" t="s">
        <v>59</v>
      </c>
      <c r="QMP26" s="65" t="s">
        <v>59</v>
      </c>
      <c r="QMQ26" s="65" t="s">
        <v>59</v>
      </c>
      <c r="QMR26" s="65" t="s">
        <v>59</v>
      </c>
      <c r="QMS26" s="65" t="s">
        <v>59</v>
      </c>
      <c r="QMT26" s="65" t="s">
        <v>59</v>
      </c>
      <c r="QMU26" s="65" t="s">
        <v>59</v>
      </c>
      <c r="QMV26" s="65" t="s">
        <v>59</v>
      </c>
      <c r="QMW26" s="65" t="s">
        <v>59</v>
      </c>
      <c r="QMX26" s="65" t="s">
        <v>59</v>
      </c>
      <c r="QMY26" s="65" t="s">
        <v>59</v>
      </c>
      <c r="QMZ26" s="65" t="s">
        <v>59</v>
      </c>
      <c r="QNA26" s="65" t="s">
        <v>59</v>
      </c>
      <c r="QNB26" s="65" t="s">
        <v>59</v>
      </c>
      <c r="QNC26" s="65" t="s">
        <v>59</v>
      </c>
      <c r="QND26" s="65" t="s">
        <v>59</v>
      </c>
      <c r="QNE26" s="65" t="s">
        <v>59</v>
      </c>
      <c r="QNF26" s="65" t="s">
        <v>59</v>
      </c>
      <c r="QNG26" s="65" t="s">
        <v>59</v>
      </c>
      <c r="QNH26" s="65" t="s">
        <v>59</v>
      </c>
      <c r="QNI26" s="65" t="s">
        <v>59</v>
      </c>
      <c r="QNJ26" s="65" t="s">
        <v>59</v>
      </c>
      <c r="QNK26" s="65" t="s">
        <v>59</v>
      </c>
      <c r="QNL26" s="65" t="s">
        <v>59</v>
      </c>
      <c r="QNM26" s="65" t="s">
        <v>59</v>
      </c>
      <c r="QNN26" s="65" t="s">
        <v>59</v>
      </c>
      <c r="QNO26" s="65" t="s">
        <v>59</v>
      </c>
      <c r="QNP26" s="65" t="s">
        <v>59</v>
      </c>
      <c r="QNQ26" s="65" t="s">
        <v>59</v>
      </c>
      <c r="QNR26" s="65" t="s">
        <v>59</v>
      </c>
      <c r="QNS26" s="65" t="s">
        <v>59</v>
      </c>
      <c r="QNT26" s="65" t="s">
        <v>59</v>
      </c>
      <c r="QNU26" s="65" t="s">
        <v>59</v>
      </c>
      <c r="QNV26" s="65" t="s">
        <v>59</v>
      </c>
      <c r="QNW26" s="65" t="s">
        <v>59</v>
      </c>
      <c r="QNX26" s="65" t="s">
        <v>59</v>
      </c>
      <c r="QNY26" s="65" t="s">
        <v>59</v>
      </c>
      <c r="QNZ26" s="65" t="s">
        <v>59</v>
      </c>
      <c r="QOA26" s="65" t="s">
        <v>59</v>
      </c>
      <c r="QOB26" s="65" t="s">
        <v>59</v>
      </c>
      <c r="QOC26" s="65" t="s">
        <v>59</v>
      </c>
      <c r="QOD26" s="65" t="s">
        <v>59</v>
      </c>
      <c r="QOE26" s="65" t="s">
        <v>59</v>
      </c>
      <c r="QOF26" s="65" t="s">
        <v>59</v>
      </c>
      <c r="QOG26" s="65" t="s">
        <v>59</v>
      </c>
      <c r="QOH26" s="65" t="s">
        <v>59</v>
      </c>
      <c r="QOI26" s="65" t="s">
        <v>59</v>
      </c>
      <c r="QOJ26" s="65" t="s">
        <v>59</v>
      </c>
      <c r="QOK26" s="65" t="s">
        <v>59</v>
      </c>
      <c r="QOL26" s="65" t="s">
        <v>59</v>
      </c>
      <c r="QOM26" s="65" t="s">
        <v>59</v>
      </c>
      <c r="QON26" s="65" t="s">
        <v>59</v>
      </c>
      <c r="QOO26" s="65" t="s">
        <v>59</v>
      </c>
      <c r="QOP26" s="65" t="s">
        <v>59</v>
      </c>
      <c r="QOQ26" s="65" t="s">
        <v>59</v>
      </c>
      <c r="QOR26" s="65" t="s">
        <v>59</v>
      </c>
      <c r="QOS26" s="65" t="s">
        <v>59</v>
      </c>
      <c r="QOT26" s="65" t="s">
        <v>59</v>
      </c>
      <c r="QOU26" s="65" t="s">
        <v>59</v>
      </c>
      <c r="QOV26" s="65" t="s">
        <v>59</v>
      </c>
      <c r="QOW26" s="65" t="s">
        <v>59</v>
      </c>
      <c r="QOX26" s="65" t="s">
        <v>59</v>
      </c>
      <c r="QOY26" s="65" t="s">
        <v>59</v>
      </c>
      <c r="QOZ26" s="65" t="s">
        <v>59</v>
      </c>
      <c r="QPA26" s="65" t="s">
        <v>59</v>
      </c>
      <c r="QPB26" s="65" t="s">
        <v>59</v>
      </c>
      <c r="QPC26" s="65" t="s">
        <v>59</v>
      </c>
      <c r="QPD26" s="65" t="s">
        <v>59</v>
      </c>
      <c r="QPE26" s="65" t="s">
        <v>59</v>
      </c>
      <c r="QPF26" s="65" t="s">
        <v>59</v>
      </c>
      <c r="QPG26" s="65" t="s">
        <v>59</v>
      </c>
      <c r="QPH26" s="65" t="s">
        <v>59</v>
      </c>
      <c r="QPI26" s="65" t="s">
        <v>59</v>
      </c>
      <c r="QPJ26" s="65" t="s">
        <v>59</v>
      </c>
      <c r="QPK26" s="65" t="s">
        <v>59</v>
      </c>
      <c r="QPL26" s="65" t="s">
        <v>59</v>
      </c>
      <c r="QPM26" s="65" t="s">
        <v>59</v>
      </c>
      <c r="QPN26" s="65" t="s">
        <v>59</v>
      </c>
      <c r="QPO26" s="65" t="s">
        <v>59</v>
      </c>
      <c r="QPP26" s="65" t="s">
        <v>59</v>
      </c>
      <c r="QPQ26" s="65" t="s">
        <v>59</v>
      </c>
      <c r="QPR26" s="65" t="s">
        <v>59</v>
      </c>
      <c r="QPS26" s="65" t="s">
        <v>59</v>
      </c>
      <c r="QPT26" s="65" t="s">
        <v>59</v>
      </c>
      <c r="QPU26" s="65" t="s">
        <v>59</v>
      </c>
      <c r="QPV26" s="65" t="s">
        <v>59</v>
      </c>
      <c r="QPW26" s="65" t="s">
        <v>59</v>
      </c>
      <c r="QPX26" s="65" t="s">
        <v>59</v>
      </c>
      <c r="QPY26" s="65" t="s">
        <v>59</v>
      </c>
      <c r="QPZ26" s="65" t="s">
        <v>59</v>
      </c>
      <c r="QQA26" s="65" t="s">
        <v>59</v>
      </c>
      <c r="QQB26" s="65" t="s">
        <v>59</v>
      </c>
      <c r="QQC26" s="65" t="s">
        <v>59</v>
      </c>
      <c r="QQD26" s="65" t="s">
        <v>59</v>
      </c>
      <c r="QQE26" s="65" t="s">
        <v>59</v>
      </c>
      <c r="QQF26" s="65" t="s">
        <v>59</v>
      </c>
      <c r="QQG26" s="65" t="s">
        <v>59</v>
      </c>
      <c r="QQH26" s="65" t="s">
        <v>59</v>
      </c>
      <c r="QQI26" s="65" t="s">
        <v>59</v>
      </c>
      <c r="QQJ26" s="65" t="s">
        <v>59</v>
      </c>
      <c r="QQK26" s="65" t="s">
        <v>59</v>
      </c>
      <c r="QQL26" s="65" t="s">
        <v>59</v>
      </c>
      <c r="QQM26" s="65" t="s">
        <v>59</v>
      </c>
      <c r="QQN26" s="65" t="s">
        <v>59</v>
      </c>
      <c r="QQO26" s="65" t="s">
        <v>59</v>
      </c>
      <c r="QQP26" s="65" t="s">
        <v>59</v>
      </c>
      <c r="QQQ26" s="65" t="s">
        <v>59</v>
      </c>
      <c r="QQR26" s="65" t="s">
        <v>59</v>
      </c>
      <c r="QQS26" s="65" t="s">
        <v>59</v>
      </c>
      <c r="QQT26" s="65" t="s">
        <v>59</v>
      </c>
      <c r="QQU26" s="65" t="s">
        <v>59</v>
      </c>
      <c r="QQV26" s="65" t="s">
        <v>59</v>
      </c>
      <c r="QQW26" s="65" t="s">
        <v>59</v>
      </c>
      <c r="QQX26" s="65" t="s">
        <v>59</v>
      </c>
      <c r="QQY26" s="65" t="s">
        <v>59</v>
      </c>
      <c r="QQZ26" s="65" t="s">
        <v>59</v>
      </c>
      <c r="QRA26" s="65" t="s">
        <v>59</v>
      </c>
      <c r="QRB26" s="65" t="s">
        <v>59</v>
      </c>
      <c r="QRC26" s="65" t="s">
        <v>59</v>
      </c>
      <c r="QRD26" s="65" t="s">
        <v>59</v>
      </c>
      <c r="QRE26" s="65" t="s">
        <v>59</v>
      </c>
      <c r="QRF26" s="65" t="s">
        <v>59</v>
      </c>
      <c r="QRG26" s="65" t="s">
        <v>59</v>
      </c>
      <c r="QRH26" s="65" t="s">
        <v>59</v>
      </c>
      <c r="QRI26" s="65" t="s">
        <v>59</v>
      </c>
      <c r="QRJ26" s="65" t="s">
        <v>59</v>
      </c>
      <c r="QRK26" s="65" t="s">
        <v>59</v>
      </c>
      <c r="QRL26" s="65" t="s">
        <v>59</v>
      </c>
      <c r="QRM26" s="65" t="s">
        <v>59</v>
      </c>
      <c r="QRN26" s="65" t="s">
        <v>59</v>
      </c>
      <c r="QRO26" s="65" t="s">
        <v>59</v>
      </c>
      <c r="QRP26" s="65" t="s">
        <v>59</v>
      </c>
      <c r="QRQ26" s="65" t="s">
        <v>59</v>
      </c>
      <c r="QRR26" s="65" t="s">
        <v>59</v>
      </c>
      <c r="QRS26" s="65" t="s">
        <v>59</v>
      </c>
      <c r="QRT26" s="65" t="s">
        <v>59</v>
      </c>
      <c r="QRU26" s="65" t="s">
        <v>59</v>
      </c>
      <c r="QRV26" s="65" t="s">
        <v>59</v>
      </c>
      <c r="QRW26" s="65" t="s">
        <v>59</v>
      </c>
      <c r="QRX26" s="65" t="s">
        <v>59</v>
      </c>
      <c r="QRY26" s="65" t="s">
        <v>59</v>
      </c>
      <c r="QRZ26" s="65" t="s">
        <v>59</v>
      </c>
      <c r="QSA26" s="65" t="s">
        <v>59</v>
      </c>
      <c r="QSB26" s="65" t="s">
        <v>59</v>
      </c>
      <c r="QSC26" s="65" t="s">
        <v>59</v>
      </c>
      <c r="QSD26" s="65" t="s">
        <v>59</v>
      </c>
      <c r="QSE26" s="65" t="s">
        <v>59</v>
      </c>
      <c r="QSF26" s="65" t="s">
        <v>59</v>
      </c>
      <c r="QSG26" s="65" t="s">
        <v>59</v>
      </c>
      <c r="QSH26" s="65" t="s">
        <v>59</v>
      </c>
      <c r="QSI26" s="65" t="s">
        <v>59</v>
      </c>
      <c r="QSJ26" s="65" t="s">
        <v>59</v>
      </c>
      <c r="QSK26" s="65" t="s">
        <v>59</v>
      </c>
      <c r="QSL26" s="65" t="s">
        <v>59</v>
      </c>
      <c r="QSM26" s="65" t="s">
        <v>59</v>
      </c>
      <c r="QSN26" s="65" t="s">
        <v>59</v>
      </c>
      <c r="QSO26" s="65" t="s">
        <v>59</v>
      </c>
      <c r="QSP26" s="65" t="s">
        <v>59</v>
      </c>
      <c r="QSQ26" s="65" t="s">
        <v>59</v>
      </c>
      <c r="QSR26" s="65" t="s">
        <v>59</v>
      </c>
      <c r="QSS26" s="65" t="s">
        <v>59</v>
      </c>
      <c r="QST26" s="65" t="s">
        <v>59</v>
      </c>
      <c r="QSU26" s="65" t="s">
        <v>59</v>
      </c>
      <c r="QSV26" s="65" t="s">
        <v>59</v>
      </c>
      <c r="QSW26" s="65" t="s">
        <v>59</v>
      </c>
      <c r="QSX26" s="65" t="s">
        <v>59</v>
      </c>
      <c r="QSY26" s="65" t="s">
        <v>59</v>
      </c>
      <c r="QSZ26" s="65" t="s">
        <v>59</v>
      </c>
      <c r="QTA26" s="65" t="s">
        <v>59</v>
      </c>
      <c r="QTB26" s="65" t="s">
        <v>59</v>
      </c>
      <c r="QTC26" s="65" t="s">
        <v>59</v>
      </c>
      <c r="QTD26" s="65" t="s">
        <v>59</v>
      </c>
      <c r="QTE26" s="65" t="s">
        <v>59</v>
      </c>
      <c r="QTF26" s="65" t="s">
        <v>59</v>
      </c>
      <c r="QTG26" s="65" t="s">
        <v>59</v>
      </c>
      <c r="QTH26" s="65" t="s">
        <v>59</v>
      </c>
      <c r="QTI26" s="65" t="s">
        <v>59</v>
      </c>
      <c r="QTJ26" s="65" t="s">
        <v>59</v>
      </c>
      <c r="QTK26" s="65" t="s">
        <v>59</v>
      </c>
      <c r="QTL26" s="65" t="s">
        <v>59</v>
      </c>
      <c r="QTM26" s="65" t="s">
        <v>59</v>
      </c>
      <c r="QTN26" s="65" t="s">
        <v>59</v>
      </c>
      <c r="QTO26" s="65" t="s">
        <v>59</v>
      </c>
      <c r="QTP26" s="65" t="s">
        <v>59</v>
      </c>
      <c r="QTQ26" s="65" t="s">
        <v>59</v>
      </c>
      <c r="QTR26" s="65" t="s">
        <v>59</v>
      </c>
      <c r="QTS26" s="65" t="s">
        <v>59</v>
      </c>
      <c r="QTT26" s="65" t="s">
        <v>59</v>
      </c>
      <c r="QTU26" s="65" t="s">
        <v>59</v>
      </c>
      <c r="QTV26" s="65" t="s">
        <v>59</v>
      </c>
      <c r="QTW26" s="65" t="s">
        <v>59</v>
      </c>
      <c r="QTX26" s="65" t="s">
        <v>59</v>
      </c>
      <c r="QTY26" s="65" t="s">
        <v>59</v>
      </c>
      <c r="QTZ26" s="65" t="s">
        <v>59</v>
      </c>
      <c r="QUA26" s="65" t="s">
        <v>59</v>
      </c>
      <c r="QUB26" s="65" t="s">
        <v>59</v>
      </c>
      <c r="QUC26" s="65" t="s">
        <v>59</v>
      </c>
      <c r="QUD26" s="65" t="s">
        <v>59</v>
      </c>
      <c r="QUE26" s="65" t="s">
        <v>59</v>
      </c>
      <c r="QUF26" s="65" t="s">
        <v>59</v>
      </c>
      <c r="QUG26" s="65" t="s">
        <v>59</v>
      </c>
      <c r="QUH26" s="65" t="s">
        <v>59</v>
      </c>
      <c r="QUI26" s="65" t="s">
        <v>59</v>
      </c>
      <c r="QUJ26" s="65" t="s">
        <v>59</v>
      </c>
      <c r="QUK26" s="65" t="s">
        <v>59</v>
      </c>
      <c r="QUL26" s="65" t="s">
        <v>59</v>
      </c>
      <c r="QUM26" s="65" t="s">
        <v>59</v>
      </c>
      <c r="QUN26" s="65" t="s">
        <v>59</v>
      </c>
      <c r="QUO26" s="65" t="s">
        <v>59</v>
      </c>
      <c r="QUP26" s="65" t="s">
        <v>59</v>
      </c>
      <c r="QUQ26" s="65" t="s">
        <v>59</v>
      </c>
      <c r="QUR26" s="65" t="s">
        <v>59</v>
      </c>
      <c r="QUS26" s="65" t="s">
        <v>59</v>
      </c>
      <c r="QUT26" s="65" t="s">
        <v>59</v>
      </c>
      <c r="QUU26" s="65" t="s">
        <v>59</v>
      </c>
      <c r="QUV26" s="65" t="s">
        <v>59</v>
      </c>
      <c r="QUW26" s="65" t="s">
        <v>59</v>
      </c>
      <c r="QUX26" s="65" t="s">
        <v>59</v>
      </c>
      <c r="QUY26" s="65" t="s">
        <v>59</v>
      </c>
      <c r="QUZ26" s="65" t="s">
        <v>59</v>
      </c>
      <c r="QVA26" s="65" t="s">
        <v>59</v>
      </c>
      <c r="QVB26" s="65" t="s">
        <v>59</v>
      </c>
      <c r="QVC26" s="65" t="s">
        <v>59</v>
      </c>
      <c r="QVD26" s="65" t="s">
        <v>59</v>
      </c>
      <c r="QVE26" s="65" t="s">
        <v>59</v>
      </c>
      <c r="QVF26" s="65" t="s">
        <v>59</v>
      </c>
      <c r="QVG26" s="65" t="s">
        <v>59</v>
      </c>
      <c r="QVH26" s="65" t="s">
        <v>59</v>
      </c>
      <c r="QVI26" s="65" t="s">
        <v>59</v>
      </c>
      <c r="QVJ26" s="65" t="s">
        <v>59</v>
      </c>
      <c r="QVK26" s="65" t="s">
        <v>59</v>
      </c>
      <c r="QVL26" s="65" t="s">
        <v>59</v>
      </c>
      <c r="QVM26" s="65" t="s">
        <v>59</v>
      </c>
      <c r="QVN26" s="65" t="s">
        <v>59</v>
      </c>
      <c r="QVO26" s="65" t="s">
        <v>59</v>
      </c>
      <c r="QVP26" s="65" t="s">
        <v>59</v>
      </c>
      <c r="QVQ26" s="65" t="s">
        <v>59</v>
      </c>
      <c r="QVR26" s="65" t="s">
        <v>59</v>
      </c>
      <c r="QVS26" s="65" t="s">
        <v>59</v>
      </c>
      <c r="QVT26" s="65" t="s">
        <v>59</v>
      </c>
      <c r="QVU26" s="65" t="s">
        <v>59</v>
      </c>
      <c r="QVV26" s="65" t="s">
        <v>59</v>
      </c>
      <c r="QVW26" s="65" t="s">
        <v>59</v>
      </c>
      <c r="QVX26" s="65" t="s">
        <v>59</v>
      </c>
      <c r="QVY26" s="65" t="s">
        <v>59</v>
      </c>
      <c r="QVZ26" s="65" t="s">
        <v>59</v>
      </c>
      <c r="QWA26" s="65" t="s">
        <v>59</v>
      </c>
      <c r="QWB26" s="65" t="s">
        <v>59</v>
      </c>
      <c r="QWC26" s="65" t="s">
        <v>59</v>
      </c>
      <c r="QWD26" s="65" t="s">
        <v>59</v>
      </c>
      <c r="QWE26" s="65" t="s">
        <v>59</v>
      </c>
      <c r="QWF26" s="65" t="s">
        <v>59</v>
      </c>
      <c r="QWG26" s="65" t="s">
        <v>59</v>
      </c>
      <c r="QWH26" s="65" t="s">
        <v>59</v>
      </c>
      <c r="QWI26" s="65" t="s">
        <v>59</v>
      </c>
      <c r="QWJ26" s="65" t="s">
        <v>59</v>
      </c>
      <c r="QWK26" s="65" t="s">
        <v>59</v>
      </c>
      <c r="QWL26" s="65" t="s">
        <v>59</v>
      </c>
      <c r="QWM26" s="65" t="s">
        <v>59</v>
      </c>
      <c r="QWN26" s="65" t="s">
        <v>59</v>
      </c>
      <c r="QWO26" s="65" t="s">
        <v>59</v>
      </c>
      <c r="QWP26" s="65" t="s">
        <v>59</v>
      </c>
      <c r="QWQ26" s="65" t="s">
        <v>59</v>
      </c>
      <c r="QWR26" s="65" t="s">
        <v>59</v>
      </c>
      <c r="QWS26" s="65" t="s">
        <v>59</v>
      </c>
      <c r="QWT26" s="65" t="s">
        <v>59</v>
      </c>
      <c r="QWU26" s="65" t="s">
        <v>59</v>
      </c>
      <c r="QWV26" s="65" t="s">
        <v>59</v>
      </c>
      <c r="QWW26" s="65" t="s">
        <v>59</v>
      </c>
      <c r="QWX26" s="65" t="s">
        <v>59</v>
      </c>
      <c r="QWY26" s="65" t="s">
        <v>59</v>
      </c>
      <c r="QWZ26" s="65" t="s">
        <v>59</v>
      </c>
      <c r="QXA26" s="65" t="s">
        <v>59</v>
      </c>
      <c r="QXB26" s="65" t="s">
        <v>59</v>
      </c>
      <c r="QXC26" s="65" t="s">
        <v>59</v>
      </c>
      <c r="QXD26" s="65" t="s">
        <v>59</v>
      </c>
      <c r="QXE26" s="65" t="s">
        <v>59</v>
      </c>
      <c r="QXF26" s="65" t="s">
        <v>59</v>
      </c>
      <c r="QXG26" s="65" t="s">
        <v>59</v>
      </c>
      <c r="QXH26" s="65" t="s">
        <v>59</v>
      </c>
      <c r="QXI26" s="65" t="s">
        <v>59</v>
      </c>
      <c r="QXJ26" s="65" t="s">
        <v>59</v>
      </c>
      <c r="QXK26" s="65" t="s">
        <v>59</v>
      </c>
      <c r="QXL26" s="65" t="s">
        <v>59</v>
      </c>
      <c r="QXM26" s="65" t="s">
        <v>59</v>
      </c>
      <c r="QXN26" s="65" t="s">
        <v>59</v>
      </c>
      <c r="QXO26" s="65" t="s">
        <v>59</v>
      </c>
      <c r="QXP26" s="65" t="s">
        <v>59</v>
      </c>
      <c r="QXQ26" s="65" t="s">
        <v>59</v>
      </c>
      <c r="QXR26" s="65" t="s">
        <v>59</v>
      </c>
      <c r="QXS26" s="65" t="s">
        <v>59</v>
      </c>
      <c r="QXT26" s="65" t="s">
        <v>59</v>
      </c>
      <c r="QXU26" s="65" t="s">
        <v>59</v>
      </c>
      <c r="QXV26" s="65" t="s">
        <v>59</v>
      </c>
      <c r="QXW26" s="65" t="s">
        <v>59</v>
      </c>
      <c r="QXX26" s="65" t="s">
        <v>59</v>
      </c>
      <c r="QXY26" s="65" t="s">
        <v>59</v>
      </c>
      <c r="QXZ26" s="65" t="s">
        <v>59</v>
      </c>
      <c r="QYA26" s="65" t="s">
        <v>59</v>
      </c>
      <c r="QYB26" s="65" t="s">
        <v>59</v>
      </c>
      <c r="QYC26" s="65" t="s">
        <v>59</v>
      </c>
      <c r="QYD26" s="65" t="s">
        <v>59</v>
      </c>
      <c r="QYE26" s="65" t="s">
        <v>59</v>
      </c>
      <c r="QYF26" s="65" t="s">
        <v>59</v>
      </c>
      <c r="QYG26" s="65" t="s">
        <v>59</v>
      </c>
      <c r="QYH26" s="65" t="s">
        <v>59</v>
      </c>
      <c r="QYI26" s="65" t="s">
        <v>59</v>
      </c>
      <c r="QYJ26" s="65" t="s">
        <v>59</v>
      </c>
      <c r="QYK26" s="65" t="s">
        <v>59</v>
      </c>
      <c r="QYL26" s="65" t="s">
        <v>59</v>
      </c>
      <c r="QYM26" s="65" t="s">
        <v>59</v>
      </c>
      <c r="QYN26" s="65" t="s">
        <v>59</v>
      </c>
      <c r="QYO26" s="65" t="s">
        <v>59</v>
      </c>
      <c r="QYP26" s="65" t="s">
        <v>59</v>
      </c>
      <c r="QYQ26" s="65" t="s">
        <v>59</v>
      </c>
      <c r="QYR26" s="65" t="s">
        <v>59</v>
      </c>
      <c r="QYS26" s="65" t="s">
        <v>59</v>
      </c>
      <c r="QYT26" s="65" t="s">
        <v>59</v>
      </c>
      <c r="QYU26" s="65" t="s">
        <v>59</v>
      </c>
      <c r="QYV26" s="65" t="s">
        <v>59</v>
      </c>
      <c r="QYW26" s="65" t="s">
        <v>59</v>
      </c>
      <c r="QYX26" s="65" t="s">
        <v>59</v>
      </c>
      <c r="QYY26" s="65" t="s">
        <v>59</v>
      </c>
      <c r="QYZ26" s="65" t="s">
        <v>59</v>
      </c>
      <c r="QZA26" s="65" t="s">
        <v>59</v>
      </c>
      <c r="QZB26" s="65" t="s">
        <v>59</v>
      </c>
      <c r="QZC26" s="65" t="s">
        <v>59</v>
      </c>
      <c r="QZD26" s="65" t="s">
        <v>59</v>
      </c>
      <c r="QZE26" s="65" t="s">
        <v>59</v>
      </c>
      <c r="QZF26" s="65" t="s">
        <v>59</v>
      </c>
      <c r="QZG26" s="65" t="s">
        <v>59</v>
      </c>
      <c r="QZH26" s="65" t="s">
        <v>59</v>
      </c>
      <c r="QZI26" s="65" t="s">
        <v>59</v>
      </c>
      <c r="QZJ26" s="65" t="s">
        <v>59</v>
      </c>
      <c r="QZK26" s="65" t="s">
        <v>59</v>
      </c>
      <c r="QZL26" s="65" t="s">
        <v>59</v>
      </c>
      <c r="QZM26" s="65" t="s">
        <v>59</v>
      </c>
      <c r="QZN26" s="65" t="s">
        <v>59</v>
      </c>
      <c r="QZO26" s="65" t="s">
        <v>59</v>
      </c>
      <c r="QZP26" s="65" t="s">
        <v>59</v>
      </c>
      <c r="QZQ26" s="65" t="s">
        <v>59</v>
      </c>
      <c r="QZR26" s="65" t="s">
        <v>59</v>
      </c>
      <c r="QZS26" s="65" t="s">
        <v>59</v>
      </c>
      <c r="QZT26" s="65" t="s">
        <v>59</v>
      </c>
      <c r="QZU26" s="65" t="s">
        <v>59</v>
      </c>
      <c r="QZV26" s="65" t="s">
        <v>59</v>
      </c>
      <c r="QZW26" s="65" t="s">
        <v>59</v>
      </c>
      <c r="QZX26" s="65" t="s">
        <v>59</v>
      </c>
      <c r="QZY26" s="65" t="s">
        <v>59</v>
      </c>
      <c r="QZZ26" s="65" t="s">
        <v>59</v>
      </c>
      <c r="RAA26" s="65" t="s">
        <v>59</v>
      </c>
      <c r="RAB26" s="65" t="s">
        <v>59</v>
      </c>
      <c r="RAC26" s="65" t="s">
        <v>59</v>
      </c>
      <c r="RAD26" s="65" t="s">
        <v>59</v>
      </c>
      <c r="RAE26" s="65" t="s">
        <v>59</v>
      </c>
      <c r="RAF26" s="65" t="s">
        <v>59</v>
      </c>
      <c r="RAG26" s="65" t="s">
        <v>59</v>
      </c>
      <c r="RAH26" s="65" t="s">
        <v>59</v>
      </c>
      <c r="RAI26" s="65" t="s">
        <v>59</v>
      </c>
      <c r="RAJ26" s="65" t="s">
        <v>59</v>
      </c>
      <c r="RAK26" s="65" t="s">
        <v>59</v>
      </c>
      <c r="RAL26" s="65" t="s">
        <v>59</v>
      </c>
      <c r="RAM26" s="65" t="s">
        <v>59</v>
      </c>
      <c r="RAN26" s="65" t="s">
        <v>59</v>
      </c>
      <c r="RAO26" s="65" t="s">
        <v>59</v>
      </c>
      <c r="RAP26" s="65" t="s">
        <v>59</v>
      </c>
      <c r="RAQ26" s="65" t="s">
        <v>59</v>
      </c>
      <c r="RAR26" s="65" t="s">
        <v>59</v>
      </c>
      <c r="RAS26" s="65" t="s">
        <v>59</v>
      </c>
      <c r="RAT26" s="65" t="s">
        <v>59</v>
      </c>
      <c r="RAU26" s="65" t="s">
        <v>59</v>
      </c>
      <c r="RAV26" s="65" t="s">
        <v>59</v>
      </c>
      <c r="RAW26" s="65" t="s">
        <v>59</v>
      </c>
      <c r="RAX26" s="65" t="s">
        <v>59</v>
      </c>
      <c r="RAY26" s="65" t="s">
        <v>59</v>
      </c>
      <c r="RAZ26" s="65" t="s">
        <v>59</v>
      </c>
      <c r="RBA26" s="65" t="s">
        <v>59</v>
      </c>
      <c r="RBB26" s="65" t="s">
        <v>59</v>
      </c>
      <c r="RBC26" s="65" t="s">
        <v>59</v>
      </c>
      <c r="RBD26" s="65" t="s">
        <v>59</v>
      </c>
      <c r="RBE26" s="65" t="s">
        <v>59</v>
      </c>
      <c r="RBF26" s="65" t="s">
        <v>59</v>
      </c>
      <c r="RBG26" s="65" t="s">
        <v>59</v>
      </c>
      <c r="RBH26" s="65" t="s">
        <v>59</v>
      </c>
      <c r="RBI26" s="65" t="s">
        <v>59</v>
      </c>
      <c r="RBJ26" s="65" t="s">
        <v>59</v>
      </c>
      <c r="RBK26" s="65" t="s">
        <v>59</v>
      </c>
      <c r="RBL26" s="65" t="s">
        <v>59</v>
      </c>
      <c r="RBM26" s="65" t="s">
        <v>59</v>
      </c>
      <c r="RBN26" s="65" t="s">
        <v>59</v>
      </c>
      <c r="RBO26" s="65" t="s">
        <v>59</v>
      </c>
      <c r="RBP26" s="65" t="s">
        <v>59</v>
      </c>
      <c r="RBQ26" s="65" t="s">
        <v>59</v>
      </c>
      <c r="RBR26" s="65" t="s">
        <v>59</v>
      </c>
      <c r="RBS26" s="65" t="s">
        <v>59</v>
      </c>
      <c r="RBT26" s="65" t="s">
        <v>59</v>
      </c>
      <c r="RBU26" s="65" t="s">
        <v>59</v>
      </c>
      <c r="RBV26" s="65" t="s">
        <v>59</v>
      </c>
      <c r="RBW26" s="65" t="s">
        <v>59</v>
      </c>
      <c r="RBX26" s="65" t="s">
        <v>59</v>
      </c>
      <c r="RBY26" s="65" t="s">
        <v>59</v>
      </c>
      <c r="RBZ26" s="65" t="s">
        <v>59</v>
      </c>
      <c r="RCA26" s="65" t="s">
        <v>59</v>
      </c>
      <c r="RCB26" s="65" t="s">
        <v>59</v>
      </c>
      <c r="RCC26" s="65" t="s">
        <v>59</v>
      </c>
      <c r="RCD26" s="65" t="s">
        <v>59</v>
      </c>
      <c r="RCE26" s="65" t="s">
        <v>59</v>
      </c>
      <c r="RCF26" s="65" t="s">
        <v>59</v>
      </c>
      <c r="RCG26" s="65" t="s">
        <v>59</v>
      </c>
      <c r="RCH26" s="65" t="s">
        <v>59</v>
      </c>
      <c r="RCI26" s="65" t="s">
        <v>59</v>
      </c>
      <c r="RCJ26" s="65" t="s">
        <v>59</v>
      </c>
      <c r="RCK26" s="65" t="s">
        <v>59</v>
      </c>
      <c r="RCL26" s="65" t="s">
        <v>59</v>
      </c>
      <c r="RCM26" s="65" t="s">
        <v>59</v>
      </c>
      <c r="RCN26" s="65" t="s">
        <v>59</v>
      </c>
      <c r="RCO26" s="65" t="s">
        <v>59</v>
      </c>
      <c r="RCP26" s="65" t="s">
        <v>59</v>
      </c>
      <c r="RCQ26" s="65" t="s">
        <v>59</v>
      </c>
      <c r="RCR26" s="65" t="s">
        <v>59</v>
      </c>
      <c r="RCS26" s="65" t="s">
        <v>59</v>
      </c>
      <c r="RCT26" s="65" t="s">
        <v>59</v>
      </c>
      <c r="RCU26" s="65" t="s">
        <v>59</v>
      </c>
      <c r="RCV26" s="65" t="s">
        <v>59</v>
      </c>
      <c r="RCW26" s="65" t="s">
        <v>59</v>
      </c>
      <c r="RCX26" s="65" t="s">
        <v>59</v>
      </c>
      <c r="RCY26" s="65" t="s">
        <v>59</v>
      </c>
      <c r="RCZ26" s="65" t="s">
        <v>59</v>
      </c>
      <c r="RDA26" s="65" t="s">
        <v>59</v>
      </c>
      <c r="RDB26" s="65" t="s">
        <v>59</v>
      </c>
      <c r="RDC26" s="65" t="s">
        <v>59</v>
      </c>
      <c r="RDD26" s="65" t="s">
        <v>59</v>
      </c>
      <c r="RDE26" s="65" t="s">
        <v>59</v>
      </c>
      <c r="RDF26" s="65" t="s">
        <v>59</v>
      </c>
      <c r="RDG26" s="65" t="s">
        <v>59</v>
      </c>
      <c r="RDH26" s="65" t="s">
        <v>59</v>
      </c>
      <c r="RDI26" s="65" t="s">
        <v>59</v>
      </c>
      <c r="RDJ26" s="65" t="s">
        <v>59</v>
      </c>
      <c r="RDK26" s="65" t="s">
        <v>59</v>
      </c>
      <c r="RDL26" s="65" t="s">
        <v>59</v>
      </c>
      <c r="RDM26" s="65" t="s">
        <v>59</v>
      </c>
      <c r="RDN26" s="65" t="s">
        <v>59</v>
      </c>
      <c r="RDO26" s="65" t="s">
        <v>59</v>
      </c>
      <c r="RDP26" s="65" t="s">
        <v>59</v>
      </c>
      <c r="RDQ26" s="65" t="s">
        <v>59</v>
      </c>
      <c r="RDR26" s="65" t="s">
        <v>59</v>
      </c>
      <c r="RDS26" s="65" t="s">
        <v>59</v>
      </c>
      <c r="RDT26" s="65" t="s">
        <v>59</v>
      </c>
      <c r="RDU26" s="65" t="s">
        <v>59</v>
      </c>
      <c r="RDV26" s="65" t="s">
        <v>59</v>
      </c>
      <c r="RDW26" s="65" t="s">
        <v>59</v>
      </c>
      <c r="RDX26" s="65" t="s">
        <v>59</v>
      </c>
      <c r="RDY26" s="65" t="s">
        <v>59</v>
      </c>
      <c r="RDZ26" s="65" t="s">
        <v>59</v>
      </c>
      <c r="REA26" s="65" t="s">
        <v>59</v>
      </c>
      <c r="REB26" s="65" t="s">
        <v>59</v>
      </c>
      <c r="REC26" s="65" t="s">
        <v>59</v>
      </c>
      <c r="RED26" s="65" t="s">
        <v>59</v>
      </c>
      <c r="REE26" s="65" t="s">
        <v>59</v>
      </c>
      <c r="REF26" s="65" t="s">
        <v>59</v>
      </c>
      <c r="REG26" s="65" t="s">
        <v>59</v>
      </c>
      <c r="REH26" s="65" t="s">
        <v>59</v>
      </c>
      <c r="REI26" s="65" t="s">
        <v>59</v>
      </c>
      <c r="REJ26" s="65" t="s">
        <v>59</v>
      </c>
      <c r="REK26" s="65" t="s">
        <v>59</v>
      </c>
      <c r="REL26" s="65" t="s">
        <v>59</v>
      </c>
      <c r="REM26" s="65" t="s">
        <v>59</v>
      </c>
      <c r="REN26" s="65" t="s">
        <v>59</v>
      </c>
      <c r="REO26" s="65" t="s">
        <v>59</v>
      </c>
      <c r="REP26" s="65" t="s">
        <v>59</v>
      </c>
      <c r="REQ26" s="65" t="s">
        <v>59</v>
      </c>
      <c r="RER26" s="65" t="s">
        <v>59</v>
      </c>
      <c r="RES26" s="65" t="s">
        <v>59</v>
      </c>
      <c r="RET26" s="65" t="s">
        <v>59</v>
      </c>
      <c r="REU26" s="65" t="s">
        <v>59</v>
      </c>
      <c r="REV26" s="65" t="s">
        <v>59</v>
      </c>
      <c r="REW26" s="65" t="s">
        <v>59</v>
      </c>
      <c r="REX26" s="65" t="s">
        <v>59</v>
      </c>
      <c r="REY26" s="65" t="s">
        <v>59</v>
      </c>
      <c r="REZ26" s="65" t="s">
        <v>59</v>
      </c>
      <c r="RFA26" s="65" t="s">
        <v>59</v>
      </c>
      <c r="RFB26" s="65" t="s">
        <v>59</v>
      </c>
      <c r="RFC26" s="65" t="s">
        <v>59</v>
      </c>
      <c r="RFD26" s="65" t="s">
        <v>59</v>
      </c>
      <c r="RFE26" s="65" t="s">
        <v>59</v>
      </c>
      <c r="RFF26" s="65" t="s">
        <v>59</v>
      </c>
      <c r="RFG26" s="65" t="s">
        <v>59</v>
      </c>
      <c r="RFH26" s="65" t="s">
        <v>59</v>
      </c>
      <c r="RFI26" s="65" t="s">
        <v>59</v>
      </c>
      <c r="RFJ26" s="65" t="s">
        <v>59</v>
      </c>
      <c r="RFK26" s="65" t="s">
        <v>59</v>
      </c>
      <c r="RFL26" s="65" t="s">
        <v>59</v>
      </c>
      <c r="RFM26" s="65" t="s">
        <v>59</v>
      </c>
      <c r="RFN26" s="65" t="s">
        <v>59</v>
      </c>
      <c r="RFO26" s="65" t="s">
        <v>59</v>
      </c>
      <c r="RFP26" s="65" t="s">
        <v>59</v>
      </c>
      <c r="RFQ26" s="65" t="s">
        <v>59</v>
      </c>
      <c r="RFR26" s="65" t="s">
        <v>59</v>
      </c>
      <c r="RFS26" s="65" t="s">
        <v>59</v>
      </c>
      <c r="RFT26" s="65" t="s">
        <v>59</v>
      </c>
      <c r="RFU26" s="65" t="s">
        <v>59</v>
      </c>
      <c r="RFV26" s="65" t="s">
        <v>59</v>
      </c>
      <c r="RFW26" s="65" t="s">
        <v>59</v>
      </c>
      <c r="RFX26" s="65" t="s">
        <v>59</v>
      </c>
      <c r="RFY26" s="65" t="s">
        <v>59</v>
      </c>
      <c r="RFZ26" s="65" t="s">
        <v>59</v>
      </c>
      <c r="RGA26" s="65" t="s">
        <v>59</v>
      </c>
      <c r="RGB26" s="65" t="s">
        <v>59</v>
      </c>
      <c r="RGC26" s="65" t="s">
        <v>59</v>
      </c>
      <c r="RGD26" s="65" t="s">
        <v>59</v>
      </c>
      <c r="RGE26" s="65" t="s">
        <v>59</v>
      </c>
      <c r="RGF26" s="65" t="s">
        <v>59</v>
      </c>
      <c r="RGG26" s="65" t="s">
        <v>59</v>
      </c>
      <c r="RGH26" s="65" t="s">
        <v>59</v>
      </c>
      <c r="RGI26" s="65" t="s">
        <v>59</v>
      </c>
      <c r="RGJ26" s="65" t="s">
        <v>59</v>
      </c>
      <c r="RGK26" s="65" t="s">
        <v>59</v>
      </c>
      <c r="RGL26" s="65" t="s">
        <v>59</v>
      </c>
      <c r="RGM26" s="65" t="s">
        <v>59</v>
      </c>
      <c r="RGN26" s="65" t="s">
        <v>59</v>
      </c>
      <c r="RGO26" s="65" t="s">
        <v>59</v>
      </c>
      <c r="RGP26" s="65" t="s">
        <v>59</v>
      </c>
      <c r="RGQ26" s="65" t="s">
        <v>59</v>
      </c>
      <c r="RGR26" s="65" t="s">
        <v>59</v>
      </c>
      <c r="RGS26" s="65" t="s">
        <v>59</v>
      </c>
      <c r="RGT26" s="65" t="s">
        <v>59</v>
      </c>
      <c r="RGU26" s="65" t="s">
        <v>59</v>
      </c>
      <c r="RGV26" s="65" t="s">
        <v>59</v>
      </c>
      <c r="RGW26" s="65" t="s">
        <v>59</v>
      </c>
      <c r="RGX26" s="65" t="s">
        <v>59</v>
      </c>
      <c r="RGY26" s="65" t="s">
        <v>59</v>
      </c>
      <c r="RGZ26" s="65" t="s">
        <v>59</v>
      </c>
      <c r="RHA26" s="65" t="s">
        <v>59</v>
      </c>
      <c r="RHB26" s="65" t="s">
        <v>59</v>
      </c>
      <c r="RHC26" s="65" t="s">
        <v>59</v>
      </c>
      <c r="RHD26" s="65" t="s">
        <v>59</v>
      </c>
      <c r="RHE26" s="65" t="s">
        <v>59</v>
      </c>
      <c r="RHF26" s="65" t="s">
        <v>59</v>
      </c>
      <c r="RHG26" s="65" t="s">
        <v>59</v>
      </c>
      <c r="RHH26" s="65" t="s">
        <v>59</v>
      </c>
      <c r="RHI26" s="65" t="s">
        <v>59</v>
      </c>
      <c r="RHJ26" s="65" t="s">
        <v>59</v>
      </c>
      <c r="RHK26" s="65" t="s">
        <v>59</v>
      </c>
      <c r="RHL26" s="65" t="s">
        <v>59</v>
      </c>
      <c r="RHM26" s="65" t="s">
        <v>59</v>
      </c>
      <c r="RHN26" s="65" t="s">
        <v>59</v>
      </c>
      <c r="RHO26" s="65" t="s">
        <v>59</v>
      </c>
      <c r="RHP26" s="65" t="s">
        <v>59</v>
      </c>
      <c r="RHQ26" s="65" t="s">
        <v>59</v>
      </c>
      <c r="RHR26" s="65" t="s">
        <v>59</v>
      </c>
      <c r="RHS26" s="65" t="s">
        <v>59</v>
      </c>
      <c r="RHT26" s="65" t="s">
        <v>59</v>
      </c>
      <c r="RHU26" s="65" t="s">
        <v>59</v>
      </c>
      <c r="RHV26" s="65" t="s">
        <v>59</v>
      </c>
      <c r="RHW26" s="65" t="s">
        <v>59</v>
      </c>
      <c r="RHX26" s="65" t="s">
        <v>59</v>
      </c>
      <c r="RHY26" s="65" t="s">
        <v>59</v>
      </c>
      <c r="RHZ26" s="65" t="s">
        <v>59</v>
      </c>
      <c r="RIA26" s="65" t="s">
        <v>59</v>
      </c>
      <c r="RIB26" s="65" t="s">
        <v>59</v>
      </c>
      <c r="RIC26" s="65" t="s">
        <v>59</v>
      </c>
      <c r="RID26" s="65" t="s">
        <v>59</v>
      </c>
      <c r="RIE26" s="65" t="s">
        <v>59</v>
      </c>
      <c r="RIF26" s="65" t="s">
        <v>59</v>
      </c>
      <c r="RIG26" s="65" t="s">
        <v>59</v>
      </c>
      <c r="RIH26" s="65" t="s">
        <v>59</v>
      </c>
      <c r="RII26" s="65" t="s">
        <v>59</v>
      </c>
      <c r="RIJ26" s="65" t="s">
        <v>59</v>
      </c>
      <c r="RIK26" s="65" t="s">
        <v>59</v>
      </c>
      <c r="RIL26" s="65" t="s">
        <v>59</v>
      </c>
      <c r="RIM26" s="65" t="s">
        <v>59</v>
      </c>
      <c r="RIN26" s="65" t="s">
        <v>59</v>
      </c>
      <c r="RIO26" s="65" t="s">
        <v>59</v>
      </c>
      <c r="RIP26" s="65" t="s">
        <v>59</v>
      </c>
      <c r="RIQ26" s="65" t="s">
        <v>59</v>
      </c>
      <c r="RIR26" s="65" t="s">
        <v>59</v>
      </c>
      <c r="RIS26" s="65" t="s">
        <v>59</v>
      </c>
      <c r="RIT26" s="65" t="s">
        <v>59</v>
      </c>
      <c r="RIU26" s="65" t="s">
        <v>59</v>
      </c>
      <c r="RIV26" s="65" t="s">
        <v>59</v>
      </c>
      <c r="RIW26" s="65" t="s">
        <v>59</v>
      </c>
      <c r="RIX26" s="65" t="s">
        <v>59</v>
      </c>
      <c r="RIY26" s="65" t="s">
        <v>59</v>
      </c>
      <c r="RIZ26" s="65" t="s">
        <v>59</v>
      </c>
      <c r="RJA26" s="65" t="s">
        <v>59</v>
      </c>
      <c r="RJB26" s="65" t="s">
        <v>59</v>
      </c>
      <c r="RJC26" s="65" t="s">
        <v>59</v>
      </c>
      <c r="RJD26" s="65" t="s">
        <v>59</v>
      </c>
      <c r="RJE26" s="65" t="s">
        <v>59</v>
      </c>
      <c r="RJF26" s="65" t="s">
        <v>59</v>
      </c>
      <c r="RJG26" s="65" t="s">
        <v>59</v>
      </c>
      <c r="RJH26" s="65" t="s">
        <v>59</v>
      </c>
      <c r="RJI26" s="65" t="s">
        <v>59</v>
      </c>
      <c r="RJJ26" s="65" t="s">
        <v>59</v>
      </c>
      <c r="RJK26" s="65" t="s">
        <v>59</v>
      </c>
      <c r="RJL26" s="65" t="s">
        <v>59</v>
      </c>
      <c r="RJM26" s="65" t="s">
        <v>59</v>
      </c>
      <c r="RJN26" s="65" t="s">
        <v>59</v>
      </c>
      <c r="RJO26" s="65" t="s">
        <v>59</v>
      </c>
      <c r="RJP26" s="65" t="s">
        <v>59</v>
      </c>
      <c r="RJQ26" s="65" t="s">
        <v>59</v>
      </c>
      <c r="RJR26" s="65" t="s">
        <v>59</v>
      </c>
      <c r="RJS26" s="65" t="s">
        <v>59</v>
      </c>
      <c r="RJT26" s="65" t="s">
        <v>59</v>
      </c>
      <c r="RJU26" s="65" t="s">
        <v>59</v>
      </c>
      <c r="RJV26" s="65" t="s">
        <v>59</v>
      </c>
      <c r="RJW26" s="65" t="s">
        <v>59</v>
      </c>
      <c r="RJX26" s="65" t="s">
        <v>59</v>
      </c>
      <c r="RJY26" s="65" t="s">
        <v>59</v>
      </c>
      <c r="RJZ26" s="65" t="s">
        <v>59</v>
      </c>
      <c r="RKA26" s="65" t="s">
        <v>59</v>
      </c>
      <c r="RKB26" s="65" t="s">
        <v>59</v>
      </c>
      <c r="RKC26" s="65" t="s">
        <v>59</v>
      </c>
      <c r="RKD26" s="65" t="s">
        <v>59</v>
      </c>
      <c r="RKE26" s="65" t="s">
        <v>59</v>
      </c>
      <c r="RKF26" s="65" t="s">
        <v>59</v>
      </c>
      <c r="RKG26" s="65" t="s">
        <v>59</v>
      </c>
      <c r="RKH26" s="65" t="s">
        <v>59</v>
      </c>
      <c r="RKI26" s="65" t="s">
        <v>59</v>
      </c>
      <c r="RKJ26" s="65" t="s">
        <v>59</v>
      </c>
      <c r="RKK26" s="65" t="s">
        <v>59</v>
      </c>
      <c r="RKL26" s="65" t="s">
        <v>59</v>
      </c>
      <c r="RKM26" s="65" t="s">
        <v>59</v>
      </c>
      <c r="RKN26" s="65" t="s">
        <v>59</v>
      </c>
      <c r="RKO26" s="65" t="s">
        <v>59</v>
      </c>
      <c r="RKP26" s="65" t="s">
        <v>59</v>
      </c>
      <c r="RKQ26" s="65" t="s">
        <v>59</v>
      </c>
      <c r="RKR26" s="65" t="s">
        <v>59</v>
      </c>
      <c r="RKS26" s="65" t="s">
        <v>59</v>
      </c>
      <c r="RKT26" s="65" t="s">
        <v>59</v>
      </c>
      <c r="RKU26" s="65" t="s">
        <v>59</v>
      </c>
      <c r="RKV26" s="65" t="s">
        <v>59</v>
      </c>
      <c r="RKW26" s="65" t="s">
        <v>59</v>
      </c>
      <c r="RKX26" s="65" t="s">
        <v>59</v>
      </c>
      <c r="RKY26" s="65" t="s">
        <v>59</v>
      </c>
      <c r="RKZ26" s="65" t="s">
        <v>59</v>
      </c>
      <c r="RLA26" s="65" t="s">
        <v>59</v>
      </c>
      <c r="RLB26" s="65" t="s">
        <v>59</v>
      </c>
      <c r="RLC26" s="65" t="s">
        <v>59</v>
      </c>
      <c r="RLD26" s="65" t="s">
        <v>59</v>
      </c>
      <c r="RLE26" s="65" t="s">
        <v>59</v>
      </c>
      <c r="RLF26" s="65" t="s">
        <v>59</v>
      </c>
      <c r="RLG26" s="65" t="s">
        <v>59</v>
      </c>
      <c r="RLH26" s="65" t="s">
        <v>59</v>
      </c>
      <c r="RLI26" s="65" t="s">
        <v>59</v>
      </c>
      <c r="RLJ26" s="65" t="s">
        <v>59</v>
      </c>
      <c r="RLK26" s="65" t="s">
        <v>59</v>
      </c>
      <c r="RLL26" s="65" t="s">
        <v>59</v>
      </c>
      <c r="RLM26" s="65" t="s">
        <v>59</v>
      </c>
      <c r="RLN26" s="65" t="s">
        <v>59</v>
      </c>
      <c r="RLO26" s="65" t="s">
        <v>59</v>
      </c>
      <c r="RLP26" s="65" t="s">
        <v>59</v>
      </c>
      <c r="RLQ26" s="65" t="s">
        <v>59</v>
      </c>
      <c r="RLR26" s="65" t="s">
        <v>59</v>
      </c>
      <c r="RLS26" s="65" t="s">
        <v>59</v>
      </c>
      <c r="RLT26" s="65" t="s">
        <v>59</v>
      </c>
      <c r="RLU26" s="65" t="s">
        <v>59</v>
      </c>
      <c r="RLV26" s="65" t="s">
        <v>59</v>
      </c>
      <c r="RLW26" s="65" t="s">
        <v>59</v>
      </c>
      <c r="RLX26" s="65" t="s">
        <v>59</v>
      </c>
      <c r="RLY26" s="65" t="s">
        <v>59</v>
      </c>
      <c r="RLZ26" s="65" t="s">
        <v>59</v>
      </c>
      <c r="RMA26" s="65" t="s">
        <v>59</v>
      </c>
      <c r="RMB26" s="65" t="s">
        <v>59</v>
      </c>
      <c r="RMC26" s="65" t="s">
        <v>59</v>
      </c>
      <c r="RMD26" s="65" t="s">
        <v>59</v>
      </c>
      <c r="RME26" s="65" t="s">
        <v>59</v>
      </c>
      <c r="RMF26" s="65" t="s">
        <v>59</v>
      </c>
      <c r="RMG26" s="65" t="s">
        <v>59</v>
      </c>
      <c r="RMH26" s="65" t="s">
        <v>59</v>
      </c>
      <c r="RMI26" s="65" t="s">
        <v>59</v>
      </c>
      <c r="RMJ26" s="65" t="s">
        <v>59</v>
      </c>
      <c r="RMK26" s="65" t="s">
        <v>59</v>
      </c>
      <c r="RML26" s="65" t="s">
        <v>59</v>
      </c>
      <c r="RMM26" s="65" t="s">
        <v>59</v>
      </c>
      <c r="RMN26" s="65" t="s">
        <v>59</v>
      </c>
      <c r="RMO26" s="65" t="s">
        <v>59</v>
      </c>
      <c r="RMP26" s="65" t="s">
        <v>59</v>
      </c>
      <c r="RMQ26" s="65" t="s">
        <v>59</v>
      </c>
      <c r="RMR26" s="65" t="s">
        <v>59</v>
      </c>
      <c r="RMS26" s="65" t="s">
        <v>59</v>
      </c>
      <c r="RMT26" s="65" t="s">
        <v>59</v>
      </c>
      <c r="RMU26" s="65" t="s">
        <v>59</v>
      </c>
      <c r="RMV26" s="65" t="s">
        <v>59</v>
      </c>
      <c r="RMW26" s="65" t="s">
        <v>59</v>
      </c>
      <c r="RMX26" s="65" t="s">
        <v>59</v>
      </c>
      <c r="RMY26" s="65" t="s">
        <v>59</v>
      </c>
      <c r="RMZ26" s="65" t="s">
        <v>59</v>
      </c>
      <c r="RNA26" s="65" t="s">
        <v>59</v>
      </c>
      <c r="RNB26" s="65" t="s">
        <v>59</v>
      </c>
      <c r="RNC26" s="65" t="s">
        <v>59</v>
      </c>
      <c r="RND26" s="65" t="s">
        <v>59</v>
      </c>
      <c r="RNE26" s="65" t="s">
        <v>59</v>
      </c>
      <c r="RNF26" s="65" t="s">
        <v>59</v>
      </c>
      <c r="RNG26" s="65" t="s">
        <v>59</v>
      </c>
      <c r="RNH26" s="65" t="s">
        <v>59</v>
      </c>
      <c r="RNI26" s="65" t="s">
        <v>59</v>
      </c>
      <c r="RNJ26" s="65" t="s">
        <v>59</v>
      </c>
      <c r="RNK26" s="65" t="s">
        <v>59</v>
      </c>
      <c r="RNL26" s="65" t="s">
        <v>59</v>
      </c>
      <c r="RNM26" s="65" t="s">
        <v>59</v>
      </c>
      <c r="RNN26" s="65" t="s">
        <v>59</v>
      </c>
      <c r="RNO26" s="65" t="s">
        <v>59</v>
      </c>
      <c r="RNP26" s="65" t="s">
        <v>59</v>
      </c>
      <c r="RNQ26" s="65" t="s">
        <v>59</v>
      </c>
      <c r="RNR26" s="65" t="s">
        <v>59</v>
      </c>
      <c r="RNS26" s="65" t="s">
        <v>59</v>
      </c>
      <c r="RNT26" s="65" t="s">
        <v>59</v>
      </c>
      <c r="RNU26" s="65" t="s">
        <v>59</v>
      </c>
      <c r="RNV26" s="65" t="s">
        <v>59</v>
      </c>
      <c r="RNW26" s="65" t="s">
        <v>59</v>
      </c>
      <c r="RNX26" s="65" t="s">
        <v>59</v>
      </c>
      <c r="RNY26" s="65" t="s">
        <v>59</v>
      </c>
      <c r="RNZ26" s="65" t="s">
        <v>59</v>
      </c>
      <c r="ROA26" s="65" t="s">
        <v>59</v>
      </c>
      <c r="ROB26" s="65" t="s">
        <v>59</v>
      </c>
      <c r="ROC26" s="65" t="s">
        <v>59</v>
      </c>
      <c r="ROD26" s="65" t="s">
        <v>59</v>
      </c>
      <c r="ROE26" s="65" t="s">
        <v>59</v>
      </c>
      <c r="ROF26" s="65" t="s">
        <v>59</v>
      </c>
      <c r="ROG26" s="65" t="s">
        <v>59</v>
      </c>
      <c r="ROH26" s="65" t="s">
        <v>59</v>
      </c>
      <c r="ROI26" s="65" t="s">
        <v>59</v>
      </c>
      <c r="ROJ26" s="65" t="s">
        <v>59</v>
      </c>
      <c r="ROK26" s="65" t="s">
        <v>59</v>
      </c>
      <c r="ROL26" s="65" t="s">
        <v>59</v>
      </c>
      <c r="ROM26" s="65" t="s">
        <v>59</v>
      </c>
      <c r="RON26" s="65" t="s">
        <v>59</v>
      </c>
      <c r="ROO26" s="65" t="s">
        <v>59</v>
      </c>
      <c r="ROP26" s="65" t="s">
        <v>59</v>
      </c>
      <c r="ROQ26" s="65" t="s">
        <v>59</v>
      </c>
      <c r="ROR26" s="65" t="s">
        <v>59</v>
      </c>
      <c r="ROS26" s="65" t="s">
        <v>59</v>
      </c>
      <c r="ROT26" s="65" t="s">
        <v>59</v>
      </c>
      <c r="ROU26" s="65" t="s">
        <v>59</v>
      </c>
      <c r="ROV26" s="65" t="s">
        <v>59</v>
      </c>
      <c r="ROW26" s="65" t="s">
        <v>59</v>
      </c>
      <c r="ROX26" s="65" t="s">
        <v>59</v>
      </c>
      <c r="ROY26" s="65" t="s">
        <v>59</v>
      </c>
      <c r="ROZ26" s="65" t="s">
        <v>59</v>
      </c>
      <c r="RPA26" s="65" t="s">
        <v>59</v>
      </c>
      <c r="RPB26" s="65" t="s">
        <v>59</v>
      </c>
      <c r="RPC26" s="65" t="s">
        <v>59</v>
      </c>
      <c r="RPD26" s="65" t="s">
        <v>59</v>
      </c>
      <c r="RPE26" s="65" t="s">
        <v>59</v>
      </c>
      <c r="RPF26" s="65" t="s">
        <v>59</v>
      </c>
      <c r="RPG26" s="65" t="s">
        <v>59</v>
      </c>
      <c r="RPH26" s="65" t="s">
        <v>59</v>
      </c>
      <c r="RPI26" s="65" t="s">
        <v>59</v>
      </c>
      <c r="RPJ26" s="65" t="s">
        <v>59</v>
      </c>
      <c r="RPK26" s="65" t="s">
        <v>59</v>
      </c>
      <c r="RPL26" s="65" t="s">
        <v>59</v>
      </c>
      <c r="RPM26" s="65" t="s">
        <v>59</v>
      </c>
      <c r="RPN26" s="65" t="s">
        <v>59</v>
      </c>
      <c r="RPO26" s="65" t="s">
        <v>59</v>
      </c>
      <c r="RPP26" s="65" t="s">
        <v>59</v>
      </c>
      <c r="RPQ26" s="65" t="s">
        <v>59</v>
      </c>
      <c r="RPR26" s="65" t="s">
        <v>59</v>
      </c>
      <c r="RPS26" s="65" t="s">
        <v>59</v>
      </c>
      <c r="RPT26" s="65" t="s">
        <v>59</v>
      </c>
      <c r="RPU26" s="65" t="s">
        <v>59</v>
      </c>
      <c r="RPV26" s="65" t="s">
        <v>59</v>
      </c>
      <c r="RPW26" s="65" t="s">
        <v>59</v>
      </c>
      <c r="RPX26" s="65" t="s">
        <v>59</v>
      </c>
      <c r="RPY26" s="65" t="s">
        <v>59</v>
      </c>
      <c r="RPZ26" s="65" t="s">
        <v>59</v>
      </c>
      <c r="RQA26" s="65" t="s">
        <v>59</v>
      </c>
      <c r="RQB26" s="65" t="s">
        <v>59</v>
      </c>
      <c r="RQC26" s="65" t="s">
        <v>59</v>
      </c>
      <c r="RQD26" s="65" t="s">
        <v>59</v>
      </c>
      <c r="RQE26" s="65" t="s">
        <v>59</v>
      </c>
      <c r="RQF26" s="65" t="s">
        <v>59</v>
      </c>
      <c r="RQG26" s="65" t="s">
        <v>59</v>
      </c>
      <c r="RQH26" s="65" t="s">
        <v>59</v>
      </c>
      <c r="RQI26" s="65" t="s">
        <v>59</v>
      </c>
      <c r="RQJ26" s="65" t="s">
        <v>59</v>
      </c>
      <c r="RQK26" s="65" t="s">
        <v>59</v>
      </c>
      <c r="RQL26" s="65" t="s">
        <v>59</v>
      </c>
      <c r="RQM26" s="65" t="s">
        <v>59</v>
      </c>
      <c r="RQN26" s="65" t="s">
        <v>59</v>
      </c>
      <c r="RQO26" s="65" t="s">
        <v>59</v>
      </c>
      <c r="RQP26" s="65" t="s">
        <v>59</v>
      </c>
      <c r="RQQ26" s="65" t="s">
        <v>59</v>
      </c>
      <c r="RQR26" s="65" t="s">
        <v>59</v>
      </c>
      <c r="RQS26" s="65" t="s">
        <v>59</v>
      </c>
      <c r="RQT26" s="65" t="s">
        <v>59</v>
      </c>
      <c r="RQU26" s="65" t="s">
        <v>59</v>
      </c>
      <c r="RQV26" s="65" t="s">
        <v>59</v>
      </c>
      <c r="RQW26" s="65" t="s">
        <v>59</v>
      </c>
      <c r="RQX26" s="65" t="s">
        <v>59</v>
      </c>
      <c r="RQY26" s="65" t="s">
        <v>59</v>
      </c>
      <c r="RQZ26" s="65" t="s">
        <v>59</v>
      </c>
      <c r="RRA26" s="65" t="s">
        <v>59</v>
      </c>
      <c r="RRB26" s="65" t="s">
        <v>59</v>
      </c>
      <c r="RRC26" s="65" t="s">
        <v>59</v>
      </c>
      <c r="RRD26" s="65" t="s">
        <v>59</v>
      </c>
      <c r="RRE26" s="65" t="s">
        <v>59</v>
      </c>
      <c r="RRF26" s="65" t="s">
        <v>59</v>
      </c>
      <c r="RRG26" s="65" t="s">
        <v>59</v>
      </c>
      <c r="RRH26" s="65" t="s">
        <v>59</v>
      </c>
      <c r="RRI26" s="65" t="s">
        <v>59</v>
      </c>
      <c r="RRJ26" s="65" t="s">
        <v>59</v>
      </c>
      <c r="RRK26" s="65" t="s">
        <v>59</v>
      </c>
      <c r="RRL26" s="65" t="s">
        <v>59</v>
      </c>
      <c r="RRM26" s="65" t="s">
        <v>59</v>
      </c>
      <c r="RRN26" s="65" t="s">
        <v>59</v>
      </c>
      <c r="RRO26" s="65" t="s">
        <v>59</v>
      </c>
      <c r="RRP26" s="65" t="s">
        <v>59</v>
      </c>
      <c r="RRQ26" s="65" t="s">
        <v>59</v>
      </c>
      <c r="RRR26" s="65" t="s">
        <v>59</v>
      </c>
      <c r="RRS26" s="65" t="s">
        <v>59</v>
      </c>
      <c r="RRT26" s="65" t="s">
        <v>59</v>
      </c>
      <c r="RRU26" s="65" t="s">
        <v>59</v>
      </c>
      <c r="RRV26" s="65" t="s">
        <v>59</v>
      </c>
      <c r="RRW26" s="65" t="s">
        <v>59</v>
      </c>
      <c r="RRX26" s="65" t="s">
        <v>59</v>
      </c>
      <c r="RRY26" s="65" t="s">
        <v>59</v>
      </c>
      <c r="RRZ26" s="65" t="s">
        <v>59</v>
      </c>
      <c r="RSA26" s="65" t="s">
        <v>59</v>
      </c>
      <c r="RSB26" s="65" t="s">
        <v>59</v>
      </c>
      <c r="RSC26" s="65" t="s">
        <v>59</v>
      </c>
      <c r="RSD26" s="65" t="s">
        <v>59</v>
      </c>
      <c r="RSE26" s="65" t="s">
        <v>59</v>
      </c>
      <c r="RSF26" s="65" t="s">
        <v>59</v>
      </c>
      <c r="RSG26" s="65" t="s">
        <v>59</v>
      </c>
      <c r="RSH26" s="65" t="s">
        <v>59</v>
      </c>
      <c r="RSI26" s="65" t="s">
        <v>59</v>
      </c>
      <c r="RSJ26" s="65" t="s">
        <v>59</v>
      </c>
      <c r="RSK26" s="65" t="s">
        <v>59</v>
      </c>
      <c r="RSL26" s="65" t="s">
        <v>59</v>
      </c>
      <c r="RSM26" s="65" t="s">
        <v>59</v>
      </c>
      <c r="RSN26" s="65" t="s">
        <v>59</v>
      </c>
      <c r="RSO26" s="65" t="s">
        <v>59</v>
      </c>
      <c r="RSP26" s="65" t="s">
        <v>59</v>
      </c>
      <c r="RSQ26" s="65" t="s">
        <v>59</v>
      </c>
      <c r="RSR26" s="65" t="s">
        <v>59</v>
      </c>
      <c r="RSS26" s="65" t="s">
        <v>59</v>
      </c>
      <c r="RST26" s="65" t="s">
        <v>59</v>
      </c>
      <c r="RSU26" s="65" t="s">
        <v>59</v>
      </c>
      <c r="RSV26" s="65" t="s">
        <v>59</v>
      </c>
      <c r="RSW26" s="65" t="s">
        <v>59</v>
      </c>
      <c r="RSX26" s="65" t="s">
        <v>59</v>
      </c>
      <c r="RSY26" s="65" t="s">
        <v>59</v>
      </c>
      <c r="RSZ26" s="65" t="s">
        <v>59</v>
      </c>
      <c r="RTA26" s="65" t="s">
        <v>59</v>
      </c>
      <c r="RTB26" s="65" t="s">
        <v>59</v>
      </c>
      <c r="RTC26" s="65" t="s">
        <v>59</v>
      </c>
      <c r="RTD26" s="65" t="s">
        <v>59</v>
      </c>
      <c r="RTE26" s="65" t="s">
        <v>59</v>
      </c>
      <c r="RTF26" s="65" t="s">
        <v>59</v>
      </c>
      <c r="RTG26" s="65" t="s">
        <v>59</v>
      </c>
      <c r="RTH26" s="65" t="s">
        <v>59</v>
      </c>
      <c r="RTI26" s="65" t="s">
        <v>59</v>
      </c>
      <c r="RTJ26" s="65" t="s">
        <v>59</v>
      </c>
      <c r="RTK26" s="65" t="s">
        <v>59</v>
      </c>
      <c r="RTL26" s="65" t="s">
        <v>59</v>
      </c>
      <c r="RTM26" s="65" t="s">
        <v>59</v>
      </c>
      <c r="RTN26" s="65" t="s">
        <v>59</v>
      </c>
      <c r="RTO26" s="65" t="s">
        <v>59</v>
      </c>
      <c r="RTP26" s="65" t="s">
        <v>59</v>
      </c>
      <c r="RTQ26" s="65" t="s">
        <v>59</v>
      </c>
      <c r="RTR26" s="65" t="s">
        <v>59</v>
      </c>
      <c r="RTS26" s="65" t="s">
        <v>59</v>
      </c>
      <c r="RTT26" s="65" t="s">
        <v>59</v>
      </c>
      <c r="RTU26" s="65" t="s">
        <v>59</v>
      </c>
      <c r="RTV26" s="65" t="s">
        <v>59</v>
      </c>
      <c r="RTW26" s="65" t="s">
        <v>59</v>
      </c>
      <c r="RTX26" s="65" t="s">
        <v>59</v>
      </c>
      <c r="RTY26" s="65" t="s">
        <v>59</v>
      </c>
      <c r="RTZ26" s="65" t="s">
        <v>59</v>
      </c>
      <c r="RUA26" s="65" t="s">
        <v>59</v>
      </c>
      <c r="RUB26" s="65" t="s">
        <v>59</v>
      </c>
      <c r="RUC26" s="65" t="s">
        <v>59</v>
      </c>
      <c r="RUD26" s="65" t="s">
        <v>59</v>
      </c>
      <c r="RUE26" s="65" t="s">
        <v>59</v>
      </c>
      <c r="RUF26" s="65" t="s">
        <v>59</v>
      </c>
      <c r="RUG26" s="65" t="s">
        <v>59</v>
      </c>
      <c r="RUH26" s="65" t="s">
        <v>59</v>
      </c>
      <c r="RUI26" s="65" t="s">
        <v>59</v>
      </c>
      <c r="RUJ26" s="65" t="s">
        <v>59</v>
      </c>
      <c r="RUK26" s="65" t="s">
        <v>59</v>
      </c>
      <c r="RUL26" s="65" t="s">
        <v>59</v>
      </c>
      <c r="RUM26" s="65" t="s">
        <v>59</v>
      </c>
      <c r="RUN26" s="65" t="s">
        <v>59</v>
      </c>
      <c r="RUO26" s="65" t="s">
        <v>59</v>
      </c>
      <c r="RUP26" s="65" t="s">
        <v>59</v>
      </c>
      <c r="RUQ26" s="65" t="s">
        <v>59</v>
      </c>
      <c r="RUR26" s="65" t="s">
        <v>59</v>
      </c>
      <c r="RUS26" s="65" t="s">
        <v>59</v>
      </c>
      <c r="RUT26" s="65" t="s">
        <v>59</v>
      </c>
      <c r="RUU26" s="65" t="s">
        <v>59</v>
      </c>
      <c r="RUV26" s="65" t="s">
        <v>59</v>
      </c>
      <c r="RUW26" s="65" t="s">
        <v>59</v>
      </c>
      <c r="RUX26" s="65" t="s">
        <v>59</v>
      </c>
      <c r="RUY26" s="65" t="s">
        <v>59</v>
      </c>
      <c r="RUZ26" s="65" t="s">
        <v>59</v>
      </c>
      <c r="RVA26" s="65" t="s">
        <v>59</v>
      </c>
      <c r="RVB26" s="65" t="s">
        <v>59</v>
      </c>
      <c r="RVC26" s="65" t="s">
        <v>59</v>
      </c>
      <c r="RVD26" s="65" t="s">
        <v>59</v>
      </c>
      <c r="RVE26" s="65" t="s">
        <v>59</v>
      </c>
      <c r="RVF26" s="65" t="s">
        <v>59</v>
      </c>
      <c r="RVG26" s="65" t="s">
        <v>59</v>
      </c>
      <c r="RVH26" s="65" t="s">
        <v>59</v>
      </c>
      <c r="RVI26" s="65" t="s">
        <v>59</v>
      </c>
      <c r="RVJ26" s="65" t="s">
        <v>59</v>
      </c>
      <c r="RVK26" s="65" t="s">
        <v>59</v>
      </c>
      <c r="RVL26" s="65" t="s">
        <v>59</v>
      </c>
      <c r="RVM26" s="65" t="s">
        <v>59</v>
      </c>
      <c r="RVN26" s="65" t="s">
        <v>59</v>
      </c>
      <c r="RVO26" s="65" t="s">
        <v>59</v>
      </c>
      <c r="RVP26" s="65" t="s">
        <v>59</v>
      </c>
      <c r="RVQ26" s="65" t="s">
        <v>59</v>
      </c>
      <c r="RVR26" s="65" t="s">
        <v>59</v>
      </c>
      <c r="RVS26" s="65" t="s">
        <v>59</v>
      </c>
      <c r="RVT26" s="65" t="s">
        <v>59</v>
      </c>
      <c r="RVU26" s="65" t="s">
        <v>59</v>
      </c>
      <c r="RVV26" s="65" t="s">
        <v>59</v>
      </c>
      <c r="RVW26" s="65" t="s">
        <v>59</v>
      </c>
      <c r="RVX26" s="65" t="s">
        <v>59</v>
      </c>
      <c r="RVY26" s="65" t="s">
        <v>59</v>
      </c>
      <c r="RVZ26" s="65" t="s">
        <v>59</v>
      </c>
      <c r="RWA26" s="65" t="s">
        <v>59</v>
      </c>
      <c r="RWB26" s="65" t="s">
        <v>59</v>
      </c>
      <c r="RWC26" s="65" t="s">
        <v>59</v>
      </c>
      <c r="RWD26" s="65" t="s">
        <v>59</v>
      </c>
      <c r="RWE26" s="65" t="s">
        <v>59</v>
      </c>
      <c r="RWF26" s="65" t="s">
        <v>59</v>
      </c>
      <c r="RWG26" s="65" t="s">
        <v>59</v>
      </c>
      <c r="RWH26" s="65" t="s">
        <v>59</v>
      </c>
      <c r="RWI26" s="65" t="s">
        <v>59</v>
      </c>
      <c r="RWJ26" s="65" t="s">
        <v>59</v>
      </c>
      <c r="RWK26" s="65" t="s">
        <v>59</v>
      </c>
      <c r="RWL26" s="65" t="s">
        <v>59</v>
      </c>
      <c r="RWM26" s="65" t="s">
        <v>59</v>
      </c>
      <c r="RWN26" s="65" t="s">
        <v>59</v>
      </c>
      <c r="RWO26" s="65" t="s">
        <v>59</v>
      </c>
      <c r="RWP26" s="65" t="s">
        <v>59</v>
      </c>
      <c r="RWQ26" s="65" t="s">
        <v>59</v>
      </c>
      <c r="RWR26" s="65" t="s">
        <v>59</v>
      </c>
      <c r="RWS26" s="65" t="s">
        <v>59</v>
      </c>
      <c r="RWT26" s="65" t="s">
        <v>59</v>
      </c>
      <c r="RWU26" s="65" t="s">
        <v>59</v>
      </c>
      <c r="RWV26" s="65" t="s">
        <v>59</v>
      </c>
      <c r="RWW26" s="65" t="s">
        <v>59</v>
      </c>
      <c r="RWX26" s="65" t="s">
        <v>59</v>
      </c>
      <c r="RWY26" s="65" t="s">
        <v>59</v>
      </c>
      <c r="RWZ26" s="65" t="s">
        <v>59</v>
      </c>
      <c r="RXA26" s="65" t="s">
        <v>59</v>
      </c>
      <c r="RXB26" s="65" t="s">
        <v>59</v>
      </c>
      <c r="RXC26" s="65" t="s">
        <v>59</v>
      </c>
      <c r="RXD26" s="65" t="s">
        <v>59</v>
      </c>
      <c r="RXE26" s="65" t="s">
        <v>59</v>
      </c>
      <c r="RXF26" s="65" t="s">
        <v>59</v>
      </c>
      <c r="RXG26" s="65" t="s">
        <v>59</v>
      </c>
      <c r="RXH26" s="65" t="s">
        <v>59</v>
      </c>
      <c r="RXI26" s="65" t="s">
        <v>59</v>
      </c>
      <c r="RXJ26" s="65" t="s">
        <v>59</v>
      </c>
      <c r="RXK26" s="65" t="s">
        <v>59</v>
      </c>
      <c r="RXL26" s="65" t="s">
        <v>59</v>
      </c>
      <c r="RXM26" s="65" t="s">
        <v>59</v>
      </c>
      <c r="RXN26" s="65" t="s">
        <v>59</v>
      </c>
      <c r="RXO26" s="65" t="s">
        <v>59</v>
      </c>
      <c r="RXP26" s="65" t="s">
        <v>59</v>
      </c>
      <c r="RXQ26" s="65" t="s">
        <v>59</v>
      </c>
      <c r="RXR26" s="65" t="s">
        <v>59</v>
      </c>
      <c r="RXS26" s="65" t="s">
        <v>59</v>
      </c>
      <c r="RXT26" s="65" t="s">
        <v>59</v>
      </c>
      <c r="RXU26" s="65" t="s">
        <v>59</v>
      </c>
      <c r="RXV26" s="65" t="s">
        <v>59</v>
      </c>
      <c r="RXW26" s="65" t="s">
        <v>59</v>
      </c>
      <c r="RXX26" s="65" t="s">
        <v>59</v>
      </c>
      <c r="RXY26" s="65" t="s">
        <v>59</v>
      </c>
      <c r="RXZ26" s="65" t="s">
        <v>59</v>
      </c>
      <c r="RYA26" s="65" t="s">
        <v>59</v>
      </c>
      <c r="RYB26" s="65" t="s">
        <v>59</v>
      </c>
      <c r="RYC26" s="65" t="s">
        <v>59</v>
      </c>
      <c r="RYD26" s="65" t="s">
        <v>59</v>
      </c>
      <c r="RYE26" s="65" t="s">
        <v>59</v>
      </c>
      <c r="RYF26" s="65" t="s">
        <v>59</v>
      </c>
      <c r="RYG26" s="65" t="s">
        <v>59</v>
      </c>
      <c r="RYH26" s="65" t="s">
        <v>59</v>
      </c>
      <c r="RYI26" s="65" t="s">
        <v>59</v>
      </c>
      <c r="RYJ26" s="65" t="s">
        <v>59</v>
      </c>
      <c r="RYK26" s="65" t="s">
        <v>59</v>
      </c>
      <c r="RYL26" s="65" t="s">
        <v>59</v>
      </c>
      <c r="RYM26" s="65" t="s">
        <v>59</v>
      </c>
      <c r="RYN26" s="65" t="s">
        <v>59</v>
      </c>
      <c r="RYO26" s="65" t="s">
        <v>59</v>
      </c>
      <c r="RYP26" s="65" t="s">
        <v>59</v>
      </c>
      <c r="RYQ26" s="65" t="s">
        <v>59</v>
      </c>
      <c r="RYR26" s="65" t="s">
        <v>59</v>
      </c>
      <c r="RYS26" s="65" t="s">
        <v>59</v>
      </c>
      <c r="RYT26" s="65" t="s">
        <v>59</v>
      </c>
      <c r="RYU26" s="65" t="s">
        <v>59</v>
      </c>
      <c r="RYV26" s="65" t="s">
        <v>59</v>
      </c>
      <c r="RYW26" s="65" t="s">
        <v>59</v>
      </c>
      <c r="RYX26" s="65" t="s">
        <v>59</v>
      </c>
      <c r="RYY26" s="65" t="s">
        <v>59</v>
      </c>
      <c r="RYZ26" s="65" t="s">
        <v>59</v>
      </c>
      <c r="RZA26" s="65" t="s">
        <v>59</v>
      </c>
      <c r="RZB26" s="65" t="s">
        <v>59</v>
      </c>
      <c r="RZC26" s="65" t="s">
        <v>59</v>
      </c>
      <c r="RZD26" s="65" t="s">
        <v>59</v>
      </c>
      <c r="RZE26" s="65" t="s">
        <v>59</v>
      </c>
      <c r="RZF26" s="65" t="s">
        <v>59</v>
      </c>
      <c r="RZG26" s="65" t="s">
        <v>59</v>
      </c>
      <c r="RZH26" s="65" t="s">
        <v>59</v>
      </c>
      <c r="RZI26" s="65" t="s">
        <v>59</v>
      </c>
      <c r="RZJ26" s="65" t="s">
        <v>59</v>
      </c>
      <c r="RZK26" s="65" t="s">
        <v>59</v>
      </c>
      <c r="RZL26" s="65" t="s">
        <v>59</v>
      </c>
      <c r="RZM26" s="65" t="s">
        <v>59</v>
      </c>
      <c r="RZN26" s="65" t="s">
        <v>59</v>
      </c>
      <c r="RZO26" s="65" t="s">
        <v>59</v>
      </c>
      <c r="RZP26" s="65" t="s">
        <v>59</v>
      </c>
      <c r="RZQ26" s="65" t="s">
        <v>59</v>
      </c>
      <c r="RZR26" s="65" t="s">
        <v>59</v>
      </c>
      <c r="RZS26" s="65" t="s">
        <v>59</v>
      </c>
      <c r="RZT26" s="65" t="s">
        <v>59</v>
      </c>
      <c r="RZU26" s="65" t="s">
        <v>59</v>
      </c>
      <c r="RZV26" s="65" t="s">
        <v>59</v>
      </c>
      <c r="RZW26" s="65" t="s">
        <v>59</v>
      </c>
      <c r="RZX26" s="65" t="s">
        <v>59</v>
      </c>
      <c r="RZY26" s="65" t="s">
        <v>59</v>
      </c>
      <c r="RZZ26" s="65" t="s">
        <v>59</v>
      </c>
      <c r="SAA26" s="65" t="s">
        <v>59</v>
      </c>
      <c r="SAB26" s="65" t="s">
        <v>59</v>
      </c>
      <c r="SAC26" s="65" t="s">
        <v>59</v>
      </c>
      <c r="SAD26" s="65" t="s">
        <v>59</v>
      </c>
      <c r="SAE26" s="65" t="s">
        <v>59</v>
      </c>
      <c r="SAF26" s="65" t="s">
        <v>59</v>
      </c>
      <c r="SAG26" s="65" t="s">
        <v>59</v>
      </c>
      <c r="SAH26" s="65" t="s">
        <v>59</v>
      </c>
      <c r="SAI26" s="65" t="s">
        <v>59</v>
      </c>
      <c r="SAJ26" s="65" t="s">
        <v>59</v>
      </c>
      <c r="SAK26" s="65" t="s">
        <v>59</v>
      </c>
      <c r="SAL26" s="65" t="s">
        <v>59</v>
      </c>
      <c r="SAM26" s="65" t="s">
        <v>59</v>
      </c>
      <c r="SAN26" s="65" t="s">
        <v>59</v>
      </c>
      <c r="SAO26" s="65" t="s">
        <v>59</v>
      </c>
      <c r="SAP26" s="65" t="s">
        <v>59</v>
      </c>
      <c r="SAQ26" s="65" t="s">
        <v>59</v>
      </c>
      <c r="SAR26" s="65" t="s">
        <v>59</v>
      </c>
      <c r="SAS26" s="65" t="s">
        <v>59</v>
      </c>
      <c r="SAT26" s="65" t="s">
        <v>59</v>
      </c>
      <c r="SAU26" s="65" t="s">
        <v>59</v>
      </c>
      <c r="SAV26" s="65" t="s">
        <v>59</v>
      </c>
      <c r="SAW26" s="65" t="s">
        <v>59</v>
      </c>
      <c r="SAX26" s="65" t="s">
        <v>59</v>
      </c>
      <c r="SAY26" s="65" t="s">
        <v>59</v>
      </c>
      <c r="SAZ26" s="65" t="s">
        <v>59</v>
      </c>
      <c r="SBA26" s="65" t="s">
        <v>59</v>
      </c>
      <c r="SBB26" s="65" t="s">
        <v>59</v>
      </c>
      <c r="SBC26" s="65" t="s">
        <v>59</v>
      </c>
      <c r="SBD26" s="65" t="s">
        <v>59</v>
      </c>
      <c r="SBE26" s="65" t="s">
        <v>59</v>
      </c>
      <c r="SBF26" s="65" t="s">
        <v>59</v>
      </c>
      <c r="SBG26" s="65" t="s">
        <v>59</v>
      </c>
      <c r="SBH26" s="65" t="s">
        <v>59</v>
      </c>
      <c r="SBI26" s="65" t="s">
        <v>59</v>
      </c>
      <c r="SBJ26" s="65" t="s">
        <v>59</v>
      </c>
      <c r="SBK26" s="65" t="s">
        <v>59</v>
      </c>
      <c r="SBL26" s="65" t="s">
        <v>59</v>
      </c>
      <c r="SBM26" s="65" t="s">
        <v>59</v>
      </c>
      <c r="SBN26" s="65" t="s">
        <v>59</v>
      </c>
      <c r="SBO26" s="65" t="s">
        <v>59</v>
      </c>
      <c r="SBP26" s="65" t="s">
        <v>59</v>
      </c>
      <c r="SBQ26" s="65" t="s">
        <v>59</v>
      </c>
      <c r="SBR26" s="65" t="s">
        <v>59</v>
      </c>
      <c r="SBS26" s="65" t="s">
        <v>59</v>
      </c>
      <c r="SBT26" s="65" t="s">
        <v>59</v>
      </c>
      <c r="SBU26" s="65" t="s">
        <v>59</v>
      </c>
      <c r="SBV26" s="65" t="s">
        <v>59</v>
      </c>
      <c r="SBW26" s="65" t="s">
        <v>59</v>
      </c>
      <c r="SBX26" s="65" t="s">
        <v>59</v>
      </c>
      <c r="SBY26" s="65" t="s">
        <v>59</v>
      </c>
      <c r="SBZ26" s="65" t="s">
        <v>59</v>
      </c>
      <c r="SCA26" s="65" t="s">
        <v>59</v>
      </c>
      <c r="SCB26" s="65" t="s">
        <v>59</v>
      </c>
      <c r="SCC26" s="65" t="s">
        <v>59</v>
      </c>
      <c r="SCD26" s="65" t="s">
        <v>59</v>
      </c>
      <c r="SCE26" s="65" t="s">
        <v>59</v>
      </c>
      <c r="SCF26" s="65" t="s">
        <v>59</v>
      </c>
      <c r="SCG26" s="65" t="s">
        <v>59</v>
      </c>
      <c r="SCH26" s="65" t="s">
        <v>59</v>
      </c>
      <c r="SCI26" s="65" t="s">
        <v>59</v>
      </c>
      <c r="SCJ26" s="65" t="s">
        <v>59</v>
      </c>
      <c r="SCK26" s="65" t="s">
        <v>59</v>
      </c>
      <c r="SCL26" s="65" t="s">
        <v>59</v>
      </c>
      <c r="SCM26" s="65" t="s">
        <v>59</v>
      </c>
      <c r="SCN26" s="65" t="s">
        <v>59</v>
      </c>
      <c r="SCO26" s="65" t="s">
        <v>59</v>
      </c>
      <c r="SCP26" s="65" t="s">
        <v>59</v>
      </c>
      <c r="SCQ26" s="65" t="s">
        <v>59</v>
      </c>
      <c r="SCR26" s="65" t="s">
        <v>59</v>
      </c>
      <c r="SCS26" s="65" t="s">
        <v>59</v>
      </c>
      <c r="SCT26" s="65" t="s">
        <v>59</v>
      </c>
      <c r="SCU26" s="65" t="s">
        <v>59</v>
      </c>
      <c r="SCV26" s="65" t="s">
        <v>59</v>
      </c>
      <c r="SCW26" s="65" t="s">
        <v>59</v>
      </c>
      <c r="SCX26" s="65" t="s">
        <v>59</v>
      </c>
      <c r="SCY26" s="65" t="s">
        <v>59</v>
      </c>
      <c r="SCZ26" s="65" t="s">
        <v>59</v>
      </c>
      <c r="SDA26" s="65" t="s">
        <v>59</v>
      </c>
      <c r="SDB26" s="65" t="s">
        <v>59</v>
      </c>
      <c r="SDC26" s="65" t="s">
        <v>59</v>
      </c>
      <c r="SDD26" s="65" t="s">
        <v>59</v>
      </c>
      <c r="SDE26" s="65" t="s">
        <v>59</v>
      </c>
      <c r="SDF26" s="65" t="s">
        <v>59</v>
      </c>
      <c r="SDG26" s="65" t="s">
        <v>59</v>
      </c>
      <c r="SDH26" s="65" t="s">
        <v>59</v>
      </c>
      <c r="SDI26" s="65" t="s">
        <v>59</v>
      </c>
      <c r="SDJ26" s="65" t="s">
        <v>59</v>
      </c>
      <c r="SDK26" s="65" t="s">
        <v>59</v>
      </c>
      <c r="SDL26" s="65" t="s">
        <v>59</v>
      </c>
      <c r="SDM26" s="65" t="s">
        <v>59</v>
      </c>
      <c r="SDN26" s="65" t="s">
        <v>59</v>
      </c>
      <c r="SDO26" s="65" t="s">
        <v>59</v>
      </c>
      <c r="SDP26" s="65" t="s">
        <v>59</v>
      </c>
      <c r="SDQ26" s="65" t="s">
        <v>59</v>
      </c>
      <c r="SDR26" s="65" t="s">
        <v>59</v>
      </c>
      <c r="SDS26" s="65" t="s">
        <v>59</v>
      </c>
      <c r="SDT26" s="65" t="s">
        <v>59</v>
      </c>
      <c r="SDU26" s="65" t="s">
        <v>59</v>
      </c>
      <c r="SDV26" s="65" t="s">
        <v>59</v>
      </c>
      <c r="SDW26" s="65" t="s">
        <v>59</v>
      </c>
      <c r="SDX26" s="65" t="s">
        <v>59</v>
      </c>
      <c r="SDY26" s="65" t="s">
        <v>59</v>
      </c>
      <c r="SDZ26" s="65" t="s">
        <v>59</v>
      </c>
      <c r="SEA26" s="65" t="s">
        <v>59</v>
      </c>
      <c r="SEB26" s="65" t="s">
        <v>59</v>
      </c>
      <c r="SEC26" s="65" t="s">
        <v>59</v>
      </c>
      <c r="SED26" s="65" t="s">
        <v>59</v>
      </c>
      <c r="SEE26" s="65" t="s">
        <v>59</v>
      </c>
      <c r="SEF26" s="65" t="s">
        <v>59</v>
      </c>
      <c r="SEG26" s="65" t="s">
        <v>59</v>
      </c>
      <c r="SEH26" s="65" t="s">
        <v>59</v>
      </c>
      <c r="SEI26" s="65" t="s">
        <v>59</v>
      </c>
      <c r="SEJ26" s="65" t="s">
        <v>59</v>
      </c>
      <c r="SEK26" s="65" t="s">
        <v>59</v>
      </c>
      <c r="SEL26" s="65" t="s">
        <v>59</v>
      </c>
      <c r="SEM26" s="65" t="s">
        <v>59</v>
      </c>
      <c r="SEN26" s="65" t="s">
        <v>59</v>
      </c>
      <c r="SEO26" s="65" t="s">
        <v>59</v>
      </c>
      <c r="SEP26" s="65" t="s">
        <v>59</v>
      </c>
      <c r="SEQ26" s="65" t="s">
        <v>59</v>
      </c>
      <c r="SER26" s="65" t="s">
        <v>59</v>
      </c>
      <c r="SES26" s="65" t="s">
        <v>59</v>
      </c>
      <c r="SET26" s="65" t="s">
        <v>59</v>
      </c>
      <c r="SEU26" s="65" t="s">
        <v>59</v>
      </c>
      <c r="SEV26" s="65" t="s">
        <v>59</v>
      </c>
      <c r="SEW26" s="65" t="s">
        <v>59</v>
      </c>
      <c r="SEX26" s="65" t="s">
        <v>59</v>
      </c>
      <c r="SEY26" s="65" t="s">
        <v>59</v>
      </c>
      <c r="SEZ26" s="65" t="s">
        <v>59</v>
      </c>
      <c r="SFA26" s="65" t="s">
        <v>59</v>
      </c>
      <c r="SFB26" s="65" t="s">
        <v>59</v>
      </c>
      <c r="SFC26" s="65" t="s">
        <v>59</v>
      </c>
      <c r="SFD26" s="65" t="s">
        <v>59</v>
      </c>
      <c r="SFE26" s="65" t="s">
        <v>59</v>
      </c>
      <c r="SFF26" s="65" t="s">
        <v>59</v>
      </c>
      <c r="SFG26" s="65" t="s">
        <v>59</v>
      </c>
      <c r="SFH26" s="65" t="s">
        <v>59</v>
      </c>
      <c r="SFI26" s="65" t="s">
        <v>59</v>
      </c>
      <c r="SFJ26" s="65" t="s">
        <v>59</v>
      </c>
      <c r="SFK26" s="65" t="s">
        <v>59</v>
      </c>
      <c r="SFL26" s="65" t="s">
        <v>59</v>
      </c>
      <c r="SFM26" s="65" t="s">
        <v>59</v>
      </c>
      <c r="SFN26" s="65" t="s">
        <v>59</v>
      </c>
      <c r="SFO26" s="65" t="s">
        <v>59</v>
      </c>
      <c r="SFP26" s="65" t="s">
        <v>59</v>
      </c>
      <c r="SFQ26" s="65" t="s">
        <v>59</v>
      </c>
      <c r="SFR26" s="65" t="s">
        <v>59</v>
      </c>
      <c r="SFS26" s="65" t="s">
        <v>59</v>
      </c>
      <c r="SFT26" s="65" t="s">
        <v>59</v>
      </c>
      <c r="SFU26" s="65" t="s">
        <v>59</v>
      </c>
      <c r="SFV26" s="65" t="s">
        <v>59</v>
      </c>
      <c r="SFW26" s="65" t="s">
        <v>59</v>
      </c>
      <c r="SFX26" s="65" t="s">
        <v>59</v>
      </c>
      <c r="SFY26" s="65" t="s">
        <v>59</v>
      </c>
      <c r="SFZ26" s="65" t="s">
        <v>59</v>
      </c>
      <c r="SGA26" s="65" t="s">
        <v>59</v>
      </c>
      <c r="SGB26" s="65" t="s">
        <v>59</v>
      </c>
      <c r="SGC26" s="65" t="s">
        <v>59</v>
      </c>
      <c r="SGD26" s="65" t="s">
        <v>59</v>
      </c>
      <c r="SGE26" s="65" t="s">
        <v>59</v>
      </c>
      <c r="SGF26" s="65" t="s">
        <v>59</v>
      </c>
      <c r="SGG26" s="65" t="s">
        <v>59</v>
      </c>
      <c r="SGH26" s="65" t="s">
        <v>59</v>
      </c>
      <c r="SGI26" s="65" t="s">
        <v>59</v>
      </c>
      <c r="SGJ26" s="65" t="s">
        <v>59</v>
      </c>
      <c r="SGK26" s="65" t="s">
        <v>59</v>
      </c>
      <c r="SGL26" s="65" t="s">
        <v>59</v>
      </c>
      <c r="SGM26" s="65" t="s">
        <v>59</v>
      </c>
      <c r="SGN26" s="65" t="s">
        <v>59</v>
      </c>
      <c r="SGO26" s="65" t="s">
        <v>59</v>
      </c>
      <c r="SGP26" s="65" t="s">
        <v>59</v>
      </c>
      <c r="SGQ26" s="65" t="s">
        <v>59</v>
      </c>
      <c r="SGR26" s="65" t="s">
        <v>59</v>
      </c>
      <c r="SGS26" s="65" t="s">
        <v>59</v>
      </c>
      <c r="SGT26" s="65" t="s">
        <v>59</v>
      </c>
      <c r="SGU26" s="65" t="s">
        <v>59</v>
      </c>
      <c r="SGV26" s="65" t="s">
        <v>59</v>
      </c>
      <c r="SGW26" s="65" t="s">
        <v>59</v>
      </c>
      <c r="SGX26" s="65" t="s">
        <v>59</v>
      </c>
      <c r="SGY26" s="65" t="s">
        <v>59</v>
      </c>
      <c r="SGZ26" s="65" t="s">
        <v>59</v>
      </c>
      <c r="SHA26" s="65" t="s">
        <v>59</v>
      </c>
      <c r="SHB26" s="65" t="s">
        <v>59</v>
      </c>
      <c r="SHC26" s="65" t="s">
        <v>59</v>
      </c>
      <c r="SHD26" s="65" t="s">
        <v>59</v>
      </c>
      <c r="SHE26" s="65" t="s">
        <v>59</v>
      </c>
      <c r="SHF26" s="65" t="s">
        <v>59</v>
      </c>
      <c r="SHG26" s="65" t="s">
        <v>59</v>
      </c>
      <c r="SHH26" s="65" t="s">
        <v>59</v>
      </c>
      <c r="SHI26" s="65" t="s">
        <v>59</v>
      </c>
      <c r="SHJ26" s="65" t="s">
        <v>59</v>
      </c>
      <c r="SHK26" s="65" t="s">
        <v>59</v>
      </c>
      <c r="SHL26" s="65" t="s">
        <v>59</v>
      </c>
      <c r="SHM26" s="65" t="s">
        <v>59</v>
      </c>
      <c r="SHN26" s="65" t="s">
        <v>59</v>
      </c>
      <c r="SHO26" s="65" t="s">
        <v>59</v>
      </c>
      <c r="SHP26" s="65" t="s">
        <v>59</v>
      </c>
      <c r="SHQ26" s="65" t="s">
        <v>59</v>
      </c>
      <c r="SHR26" s="65" t="s">
        <v>59</v>
      </c>
      <c r="SHS26" s="65" t="s">
        <v>59</v>
      </c>
      <c r="SHT26" s="65" t="s">
        <v>59</v>
      </c>
      <c r="SHU26" s="65" t="s">
        <v>59</v>
      </c>
      <c r="SHV26" s="65" t="s">
        <v>59</v>
      </c>
      <c r="SHW26" s="65" t="s">
        <v>59</v>
      </c>
      <c r="SHX26" s="65" t="s">
        <v>59</v>
      </c>
      <c r="SHY26" s="65" t="s">
        <v>59</v>
      </c>
      <c r="SHZ26" s="65" t="s">
        <v>59</v>
      </c>
      <c r="SIA26" s="65" t="s">
        <v>59</v>
      </c>
      <c r="SIB26" s="65" t="s">
        <v>59</v>
      </c>
      <c r="SIC26" s="65" t="s">
        <v>59</v>
      </c>
      <c r="SID26" s="65" t="s">
        <v>59</v>
      </c>
      <c r="SIE26" s="65" t="s">
        <v>59</v>
      </c>
      <c r="SIF26" s="65" t="s">
        <v>59</v>
      </c>
      <c r="SIG26" s="65" t="s">
        <v>59</v>
      </c>
      <c r="SIH26" s="65" t="s">
        <v>59</v>
      </c>
      <c r="SII26" s="65" t="s">
        <v>59</v>
      </c>
      <c r="SIJ26" s="65" t="s">
        <v>59</v>
      </c>
      <c r="SIK26" s="65" t="s">
        <v>59</v>
      </c>
      <c r="SIL26" s="65" t="s">
        <v>59</v>
      </c>
      <c r="SIM26" s="65" t="s">
        <v>59</v>
      </c>
      <c r="SIN26" s="65" t="s">
        <v>59</v>
      </c>
      <c r="SIO26" s="65" t="s">
        <v>59</v>
      </c>
      <c r="SIP26" s="65" t="s">
        <v>59</v>
      </c>
      <c r="SIQ26" s="65" t="s">
        <v>59</v>
      </c>
      <c r="SIR26" s="65" t="s">
        <v>59</v>
      </c>
      <c r="SIS26" s="65" t="s">
        <v>59</v>
      </c>
      <c r="SIT26" s="65" t="s">
        <v>59</v>
      </c>
      <c r="SIU26" s="65" t="s">
        <v>59</v>
      </c>
      <c r="SIV26" s="65" t="s">
        <v>59</v>
      </c>
      <c r="SIW26" s="65" t="s">
        <v>59</v>
      </c>
      <c r="SIX26" s="65" t="s">
        <v>59</v>
      </c>
      <c r="SIY26" s="65" t="s">
        <v>59</v>
      </c>
      <c r="SIZ26" s="65" t="s">
        <v>59</v>
      </c>
      <c r="SJA26" s="65" t="s">
        <v>59</v>
      </c>
      <c r="SJB26" s="65" t="s">
        <v>59</v>
      </c>
      <c r="SJC26" s="65" t="s">
        <v>59</v>
      </c>
      <c r="SJD26" s="65" t="s">
        <v>59</v>
      </c>
      <c r="SJE26" s="65" t="s">
        <v>59</v>
      </c>
      <c r="SJF26" s="65" t="s">
        <v>59</v>
      </c>
      <c r="SJG26" s="65" t="s">
        <v>59</v>
      </c>
      <c r="SJH26" s="65" t="s">
        <v>59</v>
      </c>
      <c r="SJI26" s="65" t="s">
        <v>59</v>
      </c>
      <c r="SJJ26" s="65" t="s">
        <v>59</v>
      </c>
      <c r="SJK26" s="65" t="s">
        <v>59</v>
      </c>
      <c r="SJL26" s="65" t="s">
        <v>59</v>
      </c>
      <c r="SJM26" s="65" t="s">
        <v>59</v>
      </c>
      <c r="SJN26" s="65" t="s">
        <v>59</v>
      </c>
      <c r="SJO26" s="65" t="s">
        <v>59</v>
      </c>
      <c r="SJP26" s="65" t="s">
        <v>59</v>
      </c>
      <c r="SJQ26" s="65" t="s">
        <v>59</v>
      </c>
      <c r="SJR26" s="65" t="s">
        <v>59</v>
      </c>
      <c r="SJS26" s="65" t="s">
        <v>59</v>
      </c>
      <c r="SJT26" s="65" t="s">
        <v>59</v>
      </c>
      <c r="SJU26" s="65" t="s">
        <v>59</v>
      </c>
      <c r="SJV26" s="65" t="s">
        <v>59</v>
      </c>
      <c r="SJW26" s="65" t="s">
        <v>59</v>
      </c>
      <c r="SJX26" s="65" t="s">
        <v>59</v>
      </c>
      <c r="SJY26" s="65" t="s">
        <v>59</v>
      </c>
      <c r="SJZ26" s="65" t="s">
        <v>59</v>
      </c>
      <c r="SKA26" s="65" t="s">
        <v>59</v>
      </c>
      <c r="SKB26" s="65" t="s">
        <v>59</v>
      </c>
      <c r="SKC26" s="65" t="s">
        <v>59</v>
      </c>
      <c r="SKD26" s="65" t="s">
        <v>59</v>
      </c>
      <c r="SKE26" s="65" t="s">
        <v>59</v>
      </c>
      <c r="SKF26" s="65" t="s">
        <v>59</v>
      </c>
      <c r="SKG26" s="65" t="s">
        <v>59</v>
      </c>
      <c r="SKH26" s="65" t="s">
        <v>59</v>
      </c>
      <c r="SKI26" s="65" t="s">
        <v>59</v>
      </c>
      <c r="SKJ26" s="65" t="s">
        <v>59</v>
      </c>
      <c r="SKK26" s="65" t="s">
        <v>59</v>
      </c>
      <c r="SKL26" s="65" t="s">
        <v>59</v>
      </c>
      <c r="SKM26" s="65" t="s">
        <v>59</v>
      </c>
      <c r="SKN26" s="65" t="s">
        <v>59</v>
      </c>
      <c r="SKO26" s="65" t="s">
        <v>59</v>
      </c>
      <c r="SKP26" s="65" t="s">
        <v>59</v>
      </c>
      <c r="SKQ26" s="65" t="s">
        <v>59</v>
      </c>
      <c r="SKR26" s="65" t="s">
        <v>59</v>
      </c>
      <c r="SKS26" s="65" t="s">
        <v>59</v>
      </c>
      <c r="SKT26" s="65" t="s">
        <v>59</v>
      </c>
      <c r="SKU26" s="65" t="s">
        <v>59</v>
      </c>
      <c r="SKV26" s="65" t="s">
        <v>59</v>
      </c>
      <c r="SKW26" s="65" t="s">
        <v>59</v>
      </c>
      <c r="SKX26" s="65" t="s">
        <v>59</v>
      </c>
      <c r="SKY26" s="65" t="s">
        <v>59</v>
      </c>
      <c r="SKZ26" s="65" t="s">
        <v>59</v>
      </c>
      <c r="SLA26" s="65" t="s">
        <v>59</v>
      </c>
      <c r="SLB26" s="65" t="s">
        <v>59</v>
      </c>
      <c r="SLC26" s="65" t="s">
        <v>59</v>
      </c>
      <c r="SLD26" s="65" t="s">
        <v>59</v>
      </c>
      <c r="SLE26" s="65" t="s">
        <v>59</v>
      </c>
      <c r="SLF26" s="65" t="s">
        <v>59</v>
      </c>
      <c r="SLG26" s="65" t="s">
        <v>59</v>
      </c>
      <c r="SLH26" s="65" t="s">
        <v>59</v>
      </c>
      <c r="SLI26" s="65" t="s">
        <v>59</v>
      </c>
      <c r="SLJ26" s="65" t="s">
        <v>59</v>
      </c>
      <c r="SLK26" s="65" t="s">
        <v>59</v>
      </c>
      <c r="SLL26" s="65" t="s">
        <v>59</v>
      </c>
      <c r="SLM26" s="65" t="s">
        <v>59</v>
      </c>
      <c r="SLN26" s="65" t="s">
        <v>59</v>
      </c>
      <c r="SLO26" s="65" t="s">
        <v>59</v>
      </c>
      <c r="SLP26" s="65" t="s">
        <v>59</v>
      </c>
      <c r="SLQ26" s="65" t="s">
        <v>59</v>
      </c>
      <c r="SLR26" s="65" t="s">
        <v>59</v>
      </c>
      <c r="SLS26" s="65" t="s">
        <v>59</v>
      </c>
      <c r="SLT26" s="65" t="s">
        <v>59</v>
      </c>
      <c r="SLU26" s="65" t="s">
        <v>59</v>
      </c>
      <c r="SLV26" s="65" t="s">
        <v>59</v>
      </c>
      <c r="SLW26" s="65" t="s">
        <v>59</v>
      </c>
      <c r="SLX26" s="65" t="s">
        <v>59</v>
      </c>
      <c r="SLY26" s="65" t="s">
        <v>59</v>
      </c>
      <c r="SLZ26" s="65" t="s">
        <v>59</v>
      </c>
      <c r="SMA26" s="65" t="s">
        <v>59</v>
      </c>
      <c r="SMB26" s="65" t="s">
        <v>59</v>
      </c>
      <c r="SMC26" s="65" t="s">
        <v>59</v>
      </c>
      <c r="SMD26" s="65" t="s">
        <v>59</v>
      </c>
      <c r="SME26" s="65" t="s">
        <v>59</v>
      </c>
      <c r="SMF26" s="65" t="s">
        <v>59</v>
      </c>
      <c r="SMG26" s="65" t="s">
        <v>59</v>
      </c>
      <c r="SMH26" s="65" t="s">
        <v>59</v>
      </c>
      <c r="SMI26" s="65" t="s">
        <v>59</v>
      </c>
      <c r="SMJ26" s="65" t="s">
        <v>59</v>
      </c>
      <c r="SMK26" s="65" t="s">
        <v>59</v>
      </c>
      <c r="SML26" s="65" t="s">
        <v>59</v>
      </c>
      <c r="SMM26" s="65" t="s">
        <v>59</v>
      </c>
      <c r="SMN26" s="65" t="s">
        <v>59</v>
      </c>
      <c r="SMO26" s="65" t="s">
        <v>59</v>
      </c>
      <c r="SMP26" s="65" t="s">
        <v>59</v>
      </c>
      <c r="SMQ26" s="65" t="s">
        <v>59</v>
      </c>
      <c r="SMR26" s="65" t="s">
        <v>59</v>
      </c>
      <c r="SMS26" s="65" t="s">
        <v>59</v>
      </c>
      <c r="SMT26" s="65" t="s">
        <v>59</v>
      </c>
      <c r="SMU26" s="65" t="s">
        <v>59</v>
      </c>
      <c r="SMV26" s="65" t="s">
        <v>59</v>
      </c>
      <c r="SMW26" s="65" t="s">
        <v>59</v>
      </c>
      <c r="SMX26" s="65" t="s">
        <v>59</v>
      </c>
      <c r="SMY26" s="65" t="s">
        <v>59</v>
      </c>
      <c r="SMZ26" s="65" t="s">
        <v>59</v>
      </c>
      <c r="SNA26" s="65" t="s">
        <v>59</v>
      </c>
      <c r="SNB26" s="65" t="s">
        <v>59</v>
      </c>
      <c r="SNC26" s="65" t="s">
        <v>59</v>
      </c>
      <c r="SND26" s="65" t="s">
        <v>59</v>
      </c>
      <c r="SNE26" s="65" t="s">
        <v>59</v>
      </c>
      <c r="SNF26" s="65" t="s">
        <v>59</v>
      </c>
      <c r="SNG26" s="65" t="s">
        <v>59</v>
      </c>
      <c r="SNH26" s="65" t="s">
        <v>59</v>
      </c>
      <c r="SNI26" s="65" t="s">
        <v>59</v>
      </c>
      <c r="SNJ26" s="65" t="s">
        <v>59</v>
      </c>
      <c r="SNK26" s="65" t="s">
        <v>59</v>
      </c>
      <c r="SNL26" s="65" t="s">
        <v>59</v>
      </c>
      <c r="SNM26" s="65" t="s">
        <v>59</v>
      </c>
      <c r="SNN26" s="65" t="s">
        <v>59</v>
      </c>
      <c r="SNO26" s="65" t="s">
        <v>59</v>
      </c>
      <c r="SNP26" s="65" t="s">
        <v>59</v>
      </c>
      <c r="SNQ26" s="65" t="s">
        <v>59</v>
      </c>
      <c r="SNR26" s="65" t="s">
        <v>59</v>
      </c>
      <c r="SNS26" s="65" t="s">
        <v>59</v>
      </c>
      <c r="SNT26" s="65" t="s">
        <v>59</v>
      </c>
      <c r="SNU26" s="65" t="s">
        <v>59</v>
      </c>
      <c r="SNV26" s="65" t="s">
        <v>59</v>
      </c>
      <c r="SNW26" s="65" t="s">
        <v>59</v>
      </c>
      <c r="SNX26" s="65" t="s">
        <v>59</v>
      </c>
      <c r="SNY26" s="65" t="s">
        <v>59</v>
      </c>
      <c r="SNZ26" s="65" t="s">
        <v>59</v>
      </c>
      <c r="SOA26" s="65" t="s">
        <v>59</v>
      </c>
      <c r="SOB26" s="65" t="s">
        <v>59</v>
      </c>
      <c r="SOC26" s="65" t="s">
        <v>59</v>
      </c>
      <c r="SOD26" s="65" t="s">
        <v>59</v>
      </c>
      <c r="SOE26" s="65" t="s">
        <v>59</v>
      </c>
      <c r="SOF26" s="65" t="s">
        <v>59</v>
      </c>
      <c r="SOG26" s="65" t="s">
        <v>59</v>
      </c>
      <c r="SOH26" s="65" t="s">
        <v>59</v>
      </c>
      <c r="SOI26" s="65" t="s">
        <v>59</v>
      </c>
      <c r="SOJ26" s="65" t="s">
        <v>59</v>
      </c>
      <c r="SOK26" s="65" t="s">
        <v>59</v>
      </c>
      <c r="SOL26" s="65" t="s">
        <v>59</v>
      </c>
      <c r="SOM26" s="65" t="s">
        <v>59</v>
      </c>
      <c r="SON26" s="65" t="s">
        <v>59</v>
      </c>
      <c r="SOO26" s="65" t="s">
        <v>59</v>
      </c>
      <c r="SOP26" s="65" t="s">
        <v>59</v>
      </c>
      <c r="SOQ26" s="65" t="s">
        <v>59</v>
      </c>
      <c r="SOR26" s="65" t="s">
        <v>59</v>
      </c>
      <c r="SOS26" s="65" t="s">
        <v>59</v>
      </c>
      <c r="SOT26" s="65" t="s">
        <v>59</v>
      </c>
      <c r="SOU26" s="65" t="s">
        <v>59</v>
      </c>
      <c r="SOV26" s="65" t="s">
        <v>59</v>
      </c>
      <c r="SOW26" s="65" t="s">
        <v>59</v>
      </c>
      <c r="SOX26" s="65" t="s">
        <v>59</v>
      </c>
      <c r="SOY26" s="65" t="s">
        <v>59</v>
      </c>
      <c r="SOZ26" s="65" t="s">
        <v>59</v>
      </c>
      <c r="SPA26" s="65" t="s">
        <v>59</v>
      </c>
      <c r="SPB26" s="65" t="s">
        <v>59</v>
      </c>
      <c r="SPC26" s="65" t="s">
        <v>59</v>
      </c>
      <c r="SPD26" s="65" t="s">
        <v>59</v>
      </c>
      <c r="SPE26" s="65" t="s">
        <v>59</v>
      </c>
      <c r="SPF26" s="65" t="s">
        <v>59</v>
      </c>
      <c r="SPG26" s="65" t="s">
        <v>59</v>
      </c>
      <c r="SPH26" s="65" t="s">
        <v>59</v>
      </c>
      <c r="SPI26" s="65" t="s">
        <v>59</v>
      </c>
      <c r="SPJ26" s="65" t="s">
        <v>59</v>
      </c>
      <c r="SPK26" s="65" t="s">
        <v>59</v>
      </c>
      <c r="SPL26" s="65" t="s">
        <v>59</v>
      </c>
      <c r="SPM26" s="65" t="s">
        <v>59</v>
      </c>
      <c r="SPN26" s="65" t="s">
        <v>59</v>
      </c>
      <c r="SPO26" s="65" t="s">
        <v>59</v>
      </c>
      <c r="SPP26" s="65" t="s">
        <v>59</v>
      </c>
      <c r="SPQ26" s="65" t="s">
        <v>59</v>
      </c>
      <c r="SPR26" s="65" t="s">
        <v>59</v>
      </c>
      <c r="SPS26" s="65" t="s">
        <v>59</v>
      </c>
      <c r="SPT26" s="65" t="s">
        <v>59</v>
      </c>
      <c r="SPU26" s="65" t="s">
        <v>59</v>
      </c>
      <c r="SPV26" s="65" t="s">
        <v>59</v>
      </c>
      <c r="SPW26" s="65" t="s">
        <v>59</v>
      </c>
      <c r="SPX26" s="65" t="s">
        <v>59</v>
      </c>
      <c r="SPY26" s="65" t="s">
        <v>59</v>
      </c>
      <c r="SPZ26" s="65" t="s">
        <v>59</v>
      </c>
      <c r="SQA26" s="65" t="s">
        <v>59</v>
      </c>
      <c r="SQB26" s="65" t="s">
        <v>59</v>
      </c>
      <c r="SQC26" s="65" t="s">
        <v>59</v>
      </c>
      <c r="SQD26" s="65" t="s">
        <v>59</v>
      </c>
      <c r="SQE26" s="65" t="s">
        <v>59</v>
      </c>
      <c r="SQF26" s="65" t="s">
        <v>59</v>
      </c>
      <c r="SQG26" s="65" t="s">
        <v>59</v>
      </c>
      <c r="SQH26" s="65" t="s">
        <v>59</v>
      </c>
      <c r="SQI26" s="65" t="s">
        <v>59</v>
      </c>
      <c r="SQJ26" s="65" t="s">
        <v>59</v>
      </c>
      <c r="SQK26" s="65" t="s">
        <v>59</v>
      </c>
      <c r="SQL26" s="65" t="s">
        <v>59</v>
      </c>
      <c r="SQM26" s="65" t="s">
        <v>59</v>
      </c>
      <c r="SQN26" s="65" t="s">
        <v>59</v>
      </c>
      <c r="SQO26" s="65" t="s">
        <v>59</v>
      </c>
      <c r="SQP26" s="65" t="s">
        <v>59</v>
      </c>
      <c r="SQQ26" s="65" t="s">
        <v>59</v>
      </c>
      <c r="SQR26" s="65" t="s">
        <v>59</v>
      </c>
      <c r="SQS26" s="65" t="s">
        <v>59</v>
      </c>
      <c r="SQT26" s="65" t="s">
        <v>59</v>
      </c>
      <c r="SQU26" s="65" t="s">
        <v>59</v>
      </c>
      <c r="SQV26" s="65" t="s">
        <v>59</v>
      </c>
      <c r="SQW26" s="65" t="s">
        <v>59</v>
      </c>
      <c r="SQX26" s="65" t="s">
        <v>59</v>
      </c>
      <c r="SQY26" s="65" t="s">
        <v>59</v>
      </c>
      <c r="SQZ26" s="65" t="s">
        <v>59</v>
      </c>
      <c r="SRA26" s="65" t="s">
        <v>59</v>
      </c>
      <c r="SRB26" s="65" t="s">
        <v>59</v>
      </c>
      <c r="SRC26" s="65" t="s">
        <v>59</v>
      </c>
      <c r="SRD26" s="65" t="s">
        <v>59</v>
      </c>
      <c r="SRE26" s="65" t="s">
        <v>59</v>
      </c>
      <c r="SRF26" s="65" t="s">
        <v>59</v>
      </c>
      <c r="SRG26" s="65" t="s">
        <v>59</v>
      </c>
      <c r="SRH26" s="65" t="s">
        <v>59</v>
      </c>
      <c r="SRI26" s="65" t="s">
        <v>59</v>
      </c>
      <c r="SRJ26" s="65" t="s">
        <v>59</v>
      </c>
      <c r="SRK26" s="65" t="s">
        <v>59</v>
      </c>
      <c r="SRL26" s="65" t="s">
        <v>59</v>
      </c>
      <c r="SRM26" s="65" t="s">
        <v>59</v>
      </c>
      <c r="SRN26" s="65" t="s">
        <v>59</v>
      </c>
      <c r="SRO26" s="65" t="s">
        <v>59</v>
      </c>
      <c r="SRP26" s="65" t="s">
        <v>59</v>
      </c>
      <c r="SRQ26" s="65" t="s">
        <v>59</v>
      </c>
      <c r="SRR26" s="65" t="s">
        <v>59</v>
      </c>
      <c r="SRS26" s="65" t="s">
        <v>59</v>
      </c>
      <c r="SRT26" s="65" t="s">
        <v>59</v>
      </c>
      <c r="SRU26" s="65" t="s">
        <v>59</v>
      </c>
      <c r="SRV26" s="65" t="s">
        <v>59</v>
      </c>
      <c r="SRW26" s="65" t="s">
        <v>59</v>
      </c>
      <c r="SRX26" s="65" t="s">
        <v>59</v>
      </c>
      <c r="SRY26" s="65" t="s">
        <v>59</v>
      </c>
      <c r="SRZ26" s="65" t="s">
        <v>59</v>
      </c>
      <c r="SSA26" s="65" t="s">
        <v>59</v>
      </c>
      <c r="SSB26" s="65" t="s">
        <v>59</v>
      </c>
      <c r="SSC26" s="65" t="s">
        <v>59</v>
      </c>
      <c r="SSD26" s="65" t="s">
        <v>59</v>
      </c>
      <c r="SSE26" s="65" t="s">
        <v>59</v>
      </c>
      <c r="SSF26" s="65" t="s">
        <v>59</v>
      </c>
      <c r="SSG26" s="65" t="s">
        <v>59</v>
      </c>
      <c r="SSH26" s="65" t="s">
        <v>59</v>
      </c>
      <c r="SSI26" s="65" t="s">
        <v>59</v>
      </c>
      <c r="SSJ26" s="65" t="s">
        <v>59</v>
      </c>
      <c r="SSK26" s="65" t="s">
        <v>59</v>
      </c>
      <c r="SSL26" s="65" t="s">
        <v>59</v>
      </c>
      <c r="SSM26" s="65" t="s">
        <v>59</v>
      </c>
      <c r="SSN26" s="65" t="s">
        <v>59</v>
      </c>
      <c r="SSO26" s="65" t="s">
        <v>59</v>
      </c>
      <c r="SSP26" s="65" t="s">
        <v>59</v>
      </c>
      <c r="SSQ26" s="65" t="s">
        <v>59</v>
      </c>
      <c r="SSR26" s="65" t="s">
        <v>59</v>
      </c>
      <c r="SSS26" s="65" t="s">
        <v>59</v>
      </c>
      <c r="SST26" s="65" t="s">
        <v>59</v>
      </c>
      <c r="SSU26" s="65" t="s">
        <v>59</v>
      </c>
      <c r="SSV26" s="65" t="s">
        <v>59</v>
      </c>
      <c r="SSW26" s="65" t="s">
        <v>59</v>
      </c>
      <c r="SSX26" s="65" t="s">
        <v>59</v>
      </c>
      <c r="SSY26" s="65" t="s">
        <v>59</v>
      </c>
      <c r="SSZ26" s="65" t="s">
        <v>59</v>
      </c>
      <c r="STA26" s="65" t="s">
        <v>59</v>
      </c>
      <c r="STB26" s="65" t="s">
        <v>59</v>
      </c>
      <c r="STC26" s="65" t="s">
        <v>59</v>
      </c>
      <c r="STD26" s="65" t="s">
        <v>59</v>
      </c>
      <c r="STE26" s="65" t="s">
        <v>59</v>
      </c>
      <c r="STF26" s="65" t="s">
        <v>59</v>
      </c>
      <c r="STG26" s="65" t="s">
        <v>59</v>
      </c>
      <c r="STH26" s="65" t="s">
        <v>59</v>
      </c>
      <c r="STI26" s="65" t="s">
        <v>59</v>
      </c>
      <c r="STJ26" s="65" t="s">
        <v>59</v>
      </c>
      <c r="STK26" s="65" t="s">
        <v>59</v>
      </c>
      <c r="STL26" s="65" t="s">
        <v>59</v>
      </c>
      <c r="STM26" s="65" t="s">
        <v>59</v>
      </c>
      <c r="STN26" s="65" t="s">
        <v>59</v>
      </c>
      <c r="STO26" s="65" t="s">
        <v>59</v>
      </c>
      <c r="STP26" s="65" t="s">
        <v>59</v>
      </c>
      <c r="STQ26" s="65" t="s">
        <v>59</v>
      </c>
      <c r="STR26" s="65" t="s">
        <v>59</v>
      </c>
      <c r="STS26" s="65" t="s">
        <v>59</v>
      </c>
      <c r="STT26" s="65" t="s">
        <v>59</v>
      </c>
      <c r="STU26" s="65" t="s">
        <v>59</v>
      </c>
      <c r="STV26" s="65" t="s">
        <v>59</v>
      </c>
      <c r="STW26" s="65" t="s">
        <v>59</v>
      </c>
      <c r="STX26" s="65" t="s">
        <v>59</v>
      </c>
      <c r="STY26" s="65" t="s">
        <v>59</v>
      </c>
      <c r="STZ26" s="65" t="s">
        <v>59</v>
      </c>
      <c r="SUA26" s="65" t="s">
        <v>59</v>
      </c>
      <c r="SUB26" s="65" t="s">
        <v>59</v>
      </c>
      <c r="SUC26" s="65" t="s">
        <v>59</v>
      </c>
      <c r="SUD26" s="65" t="s">
        <v>59</v>
      </c>
      <c r="SUE26" s="65" t="s">
        <v>59</v>
      </c>
      <c r="SUF26" s="65" t="s">
        <v>59</v>
      </c>
      <c r="SUG26" s="65" t="s">
        <v>59</v>
      </c>
      <c r="SUH26" s="65" t="s">
        <v>59</v>
      </c>
      <c r="SUI26" s="65" t="s">
        <v>59</v>
      </c>
      <c r="SUJ26" s="65" t="s">
        <v>59</v>
      </c>
      <c r="SUK26" s="65" t="s">
        <v>59</v>
      </c>
      <c r="SUL26" s="65" t="s">
        <v>59</v>
      </c>
      <c r="SUM26" s="65" t="s">
        <v>59</v>
      </c>
      <c r="SUN26" s="65" t="s">
        <v>59</v>
      </c>
      <c r="SUO26" s="65" t="s">
        <v>59</v>
      </c>
      <c r="SUP26" s="65" t="s">
        <v>59</v>
      </c>
      <c r="SUQ26" s="65" t="s">
        <v>59</v>
      </c>
      <c r="SUR26" s="65" t="s">
        <v>59</v>
      </c>
      <c r="SUS26" s="65" t="s">
        <v>59</v>
      </c>
      <c r="SUT26" s="65" t="s">
        <v>59</v>
      </c>
      <c r="SUU26" s="65" t="s">
        <v>59</v>
      </c>
      <c r="SUV26" s="65" t="s">
        <v>59</v>
      </c>
      <c r="SUW26" s="65" t="s">
        <v>59</v>
      </c>
      <c r="SUX26" s="65" t="s">
        <v>59</v>
      </c>
      <c r="SUY26" s="65" t="s">
        <v>59</v>
      </c>
      <c r="SUZ26" s="65" t="s">
        <v>59</v>
      </c>
      <c r="SVA26" s="65" t="s">
        <v>59</v>
      </c>
      <c r="SVB26" s="65" t="s">
        <v>59</v>
      </c>
      <c r="SVC26" s="65" t="s">
        <v>59</v>
      </c>
      <c r="SVD26" s="65" t="s">
        <v>59</v>
      </c>
      <c r="SVE26" s="65" t="s">
        <v>59</v>
      </c>
      <c r="SVF26" s="65" t="s">
        <v>59</v>
      </c>
      <c r="SVG26" s="65" t="s">
        <v>59</v>
      </c>
      <c r="SVH26" s="65" t="s">
        <v>59</v>
      </c>
      <c r="SVI26" s="65" t="s">
        <v>59</v>
      </c>
      <c r="SVJ26" s="65" t="s">
        <v>59</v>
      </c>
      <c r="SVK26" s="65" t="s">
        <v>59</v>
      </c>
      <c r="SVL26" s="65" t="s">
        <v>59</v>
      </c>
      <c r="SVM26" s="65" t="s">
        <v>59</v>
      </c>
      <c r="SVN26" s="65" t="s">
        <v>59</v>
      </c>
      <c r="SVO26" s="65" t="s">
        <v>59</v>
      </c>
      <c r="SVP26" s="65" t="s">
        <v>59</v>
      </c>
      <c r="SVQ26" s="65" t="s">
        <v>59</v>
      </c>
      <c r="SVR26" s="65" t="s">
        <v>59</v>
      </c>
      <c r="SVS26" s="65" t="s">
        <v>59</v>
      </c>
      <c r="SVT26" s="65" t="s">
        <v>59</v>
      </c>
      <c r="SVU26" s="65" t="s">
        <v>59</v>
      </c>
      <c r="SVV26" s="65" t="s">
        <v>59</v>
      </c>
      <c r="SVW26" s="65" t="s">
        <v>59</v>
      </c>
      <c r="SVX26" s="65" t="s">
        <v>59</v>
      </c>
      <c r="SVY26" s="65" t="s">
        <v>59</v>
      </c>
      <c r="SVZ26" s="65" t="s">
        <v>59</v>
      </c>
      <c r="SWA26" s="65" t="s">
        <v>59</v>
      </c>
      <c r="SWB26" s="65" t="s">
        <v>59</v>
      </c>
      <c r="SWC26" s="65" t="s">
        <v>59</v>
      </c>
      <c r="SWD26" s="65" t="s">
        <v>59</v>
      </c>
      <c r="SWE26" s="65" t="s">
        <v>59</v>
      </c>
      <c r="SWF26" s="65" t="s">
        <v>59</v>
      </c>
      <c r="SWG26" s="65" t="s">
        <v>59</v>
      </c>
      <c r="SWH26" s="65" t="s">
        <v>59</v>
      </c>
      <c r="SWI26" s="65" t="s">
        <v>59</v>
      </c>
      <c r="SWJ26" s="65" t="s">
        <v>59</v>
      </c>
      <c r="SWK26" s="65" t="s">
        <v>59</v>
      </c>
      <c r="SWL26" s="65" t="s">
        <v>59</v>
      </c>
      <c r="SWM26" s="65" t="s">
        <v>59</v>
      </c>
      <c r="SWN26" s="65" t="s">
        <v>59</v>
      </c>
      <c r="SWO26" s="65" t="s">
        <v>59</v>
      </c>
      <c r="SWP26" s="65" t="s">
        <v>59</v>
      </c>
      <c r="SWQ26" s="65" t="s">
        <v>59</v>
      </c>
      <c r="SWR26" s="65" t="s">
        <v>59</v>
      </c>
      <c r="SWS26" s="65" t="s">
        <v>59</v>
      </c>
      <c r="SWT26" s="65" t="s">
        <v>59</v>
      </c>
      <c r="SWU26" s="65" t="s">
        <v>59</v>
      </c>
      <c r="SWV26" s="65" t="s">
        <v>59</v>
      </c>
      <c r="SWW26" s="65" t="s">
        <v>59</v>
      </c>
      <c r="SWX26" s="65" t="s">
        <v>59</v>
      </c>
      <c r="SWY26" s="65" t="s">
        <v>59</v>
      </c>
      <c r="SWZ26" s="65" t="s">
        <v>59</v>
      </c>
      <c r="SXA26" s="65" t="s">
        <v>59</v>
      </c>
      <c r="SXB26" s="65" t="s">
        <v>59</v>
      </c>
      <c r="SXC26" s="65" t="s">
        <v>59</v>
      </c>
      <c r="SXD26" s="65" t="s">
        <v>59</v>
      </c>
      <c r="SXE26" s="65" t="s">
        <v>59</v>
      </c>
      <c r="SXF26" s="65" t="s">
        <v>59</v>
      </c>
      <c r="SXG26" s="65" t="s">
        <v>59</v>
      </c>
      <c r="SXH26" s="65" t="s">
        <v>59</v>
      </c>
      <c r="SXI26" s="65" t="s">
        <v>59</v>
      </c>
      <c r="SXJ26" s="65" t="s">
        <v>59</v>
      </c>
      <c r="SXK26" s="65" t="s">
        <v>59</v>
      </c>
      <c r="SXL26" s="65" t="s">
        <v>59</v>
      </c>
      <c r="SXM26" s="65" t="s">
        <v>59</v>
      </c>
      <c r="SXN26" s="65" t="s">
        <v>59</v>
      </c>
      <c r="SXO26" s="65" t="s">
        <v>59</v>
      </c>
      <c r="SXP26" s="65" t="s">
        <v>59</v>
      </c>
      <c r="SXQ26" s="65" t="s">
        <v>59</v>
      </c>
      <c r="SXR26" s="65" t="s">
        <v>59</v>
      </c>
      <c r="SXS26" s="65" t="s">
        <v>59</v>
      </c>
      <c r="SXT26" s="65" t="s">
        <v>59</v>
      </c>
      <c r="SXU26" s="65" t="s">
        <v>59</v>
      </c>
      <c r="SXV26" s="65" t="s">
        <v>59</v>
      </c>
      <c r="SXW26" s="65" t="s">
        <v>59</v>
      </c>
      <c r="SXX26" s="65" t="s">
        <v>59</v>
      </c>
      <c r="SXY26" s="65" t="s">
        <v>59</v>
      </c>
      <c r="SXZ26" s="65" t="s">
        <v>59</v>
      </c>
      <c r="SYA26" s="65" t="s">
        <v>59</v>
      </c>
      <c r="SYB26" s="65" t="s">
        <v>59</v>
      </c>
      <c r="SYC26" s="65" t="s">
        <v>59</v>
      </c>
      <c r="SYD26" s="65" t="s">
        <v>59</v>
      </c>
      <c r="SYE26" s="65" t="s">
        <v>59</v>
      </c>
      <c r="SYF26" s="65" t="s">
        <v>59</v>
      </c>
      <c r="SYG26" s="65" t="s">
        <v>59</v>
      </c>
      <c r="SYH26" s="65" t="s">
        <v>59</v>
      </c>
      <c r="SYI26" s="65" t="s">
        <v>59</v>
      </c>
      <c r="SYJ26" s="65" t="s">
        <v>59</v>
      </c>
      <c r="SYK26" s="65" t="s">
        <v>59</v>
      </c>
      <c r="SYL26" s="65" t="s">
        <v>59</v>
      </c>
      <c r="SYM26" s="65" t="s">
        <v>59</v>
      </c>
      <c r="SYN26" s="65" t="s">
        <v>59</v>
      </c>
      <c r="SYO26" s="65" t="s">
        <v>59</v>
      </c>
      <c r="SYP26" s="65" t="s">
        <v>59</v>
      </c>
      <c r="SYQ26" s="65" t="s">
        <v>59</v>
      </c>
      <c r="SYR26" s="65" t="s">
        <v>59</v>
      </c>
      <c r="SYS26" s="65" t="s">
        <v>59</v>
      </c>
      <c r="SYT26" s="65" t="s">
        <v>59</v>
      </c>
      <c r="SYU26" s="65" t="s">
        <v>59</v>
      </c>
      <c r="SYV26" s="65" t="s">
        <v>59</v>
      </c>
      <c r="SYW26" s="65" t="s">
        <v>59</v>
      </c>
      <c r="SYX26" s="65" t="s">
        <v>59</v>
      </c>
      <c r="SYY26" s="65" t="s">
        <v>59</v>
      </c>
      <c r="SYZ26" s="65" t="s">
        <v>59</v>
      </c>
      <c r="SZA26" s="65" t="s">
        <v>59</v>
      </c>
      <c r="SZB26" s="65" t="s">
        <v>59</v>
      </c>
      <c r="SZC26" s="65" t="s">
        <v>59</v>
      </c>
      <c r="SZD26" s="65" t="s">
        <v>59</v>
      </c>
      <c r="SZE26" s="65" t="s">
        <v>59</v>
      </c>
      <c r="SZF26" s="65" t="s">
        <v>59</v>
      </c>
      <c r="SZG26" s="65" t="s">
        <v>59</v>
      </c>
      <c r="SZH26" s="65" t="s">
        <v>59</v>
      </c>
      <c r="SZI26" s="65" t="s">
        <v>59</v>
      </c>
      <c r="SZJ26" s="65" t="s">
        <v>59</v>
      </c>
      <c r="SZK26" s="65" t="s">
        <v>59</v>
      </c>
      <c r="SZL26" s="65" t="s">
        <v>59</v>
      </c>
      <c r="SZM26" s="65" t="s">
        <v>59</v>
      </c>
      <c r="SZN26" s="65" t="s">
        <v>59</v>
      </c>
      <c r="SZO26" s="65" t="s">
        <v>59</v>
      </c>
      <c r="SZP26" s="65" t="s">
        <v>59</v>
      </c>
      <c r="SZQ26" s="65" t="s">
        <v>59</v>
      </c>
      <c r="SZR26" s="65" t="s">
        <v>59</v>
      </c>
      <c r="SZS26" s="65" t="s">
        <v>59</v>
      </c>
      <c r="SZT26" s="65" t="s">
        <v>59</v>
      </c>
      <c r="SZU26" s="65" t="s">
        <v>59</v>
      </c>
      <c r="SZV26" s="65" t="s">
        <v>59</v>
      </c>
      <c r="SZW26" s="65" t="s">
        <v>59</v>
      </c>
      <c r="SZX26" s="65" t="s">
        <v>59</v>
      </c>
      <c r="SZY26" s="65" t="s">
        <v>59</v>
      </c>
      <c r="SZZ26" s="65" t="s">
        <v>59</v>
      </c>
      <c r="TAA26" s="65" t="s">
        <v>59</v>
      </c>
      <c r="TAB26" s="65" t="s">
        <v>59</v>
      </c>
      <c r="TAC26" s="65" t="s">
        <v>59</v>
      </c>
      <c r="TAD26" s="65" t="s">
        <v>59</v>
      </c>
      <c r="TAE26" s="65" t="s">
        <v>59</v>
      </c>
      <c r="TAF26" s="65" t="s">
        <v>59</v>
      </c>
      <c r="TAG26" s="65" t="s">
        <v>59</v>
      </c>
      <c r="TAH26" s="65" t="s">
        <v>59</v>
      </c>
      <c r="TAI26" s="65" t="s">
        <v>59</v>
      </c>
      <c r="TAJ26" s="65" t="s">
        <v>59</v>
      </c>
      <c r="TAK26" s="65" t="s">
        <v>59</v>
      </c>
      <c r="TAL26" s="65" t="s">
        <v>59</v>
      </c>
      <c r="TAM26" s="65" t="s">
        <v>59</v>
      </c>
      <c r="TAN26" s="65" t="s">
        <v>59</v>
      </c>
      <c r="TAO26" s="65" t="s">
        <v>59</v>
      </c>
      <c r="TAP26" s="65" t="s">
        <v>59</v>
      </c>
      <c r="TAQ26" s="65" t="s">
        <v>59</v>
      </c>
      <c r="TAR26" s="65" t="s">
        <v>59</v>
      </c>
      <c r="TAS26" s="65" t="s">
        <v>59</v>
      </c>
      <c r="TAT26" s="65" t="s">
        <v>59</v>
      </c>
      <c r="TAU26" s="65" t="s">
        <v>59</v>
      </c>
      <c r="TAV26" s="65" t="s">
        <v>59</v>
      </c>
      <c r="TAW26" s="65" t="s">
        <v>59</v>
      </c>
      <c r="TAX26" s="65" t="s">
        <v>59</v>
      </c>
      <c r="TAY26" s="65" t="s">
        <v>59</v>
      </c>
      <c r="TAZ26" s="65" t="s">
        <v>59</v>
      </c>
      <c r="TBA26" s="65" t="s">
        <v>59</v>
      </c>
      <c r="TBB26" s="65" t="s">
        <v>59</v>
      </c>
      <c r="TBC26" s="65" t="s">
        <v>59</v>
      </c>
      <c r="TBD26" s="65" t="s">
        <v>59</v>
      </c>
      <c r="TBE26" s="65" t="s">
        <v>59</v>
      </c>
      <c r="TBF26" s="65" t="s">
        <v>59</v>
      </c>
      <c r="TBG26" s="65" t="s">
        <v>59</v>
      </c>
      <c r="TBH26" s="65" t="s">
        <v>59</v>
      </c>
      <c r="TBI26" s="65" t="s">
        <v>59</v>
      </c>
      <c r="TBJ26" s="65" t="s">
        <v>59</v>
      </c>
      <c r="TBK26" s="65" t="s">
        <v>59</v>
      </c>
      <c r="TBL26" s="65" t="s">
        <v>59</v>
      </c>
      <c r="TBM26" s="65" t="s">
        <v>59</v>
      </c>
      <c r="TBN26" s="65" t="s">
        <v>59</v>
      </c>
      <c r="TBO26" s="65" t="s">
        <v>59</v>
      </c>
      <c r="TBP26" s="65" t="s">
        <v>59</v>
      </c>
      <c r="TBQ26" s="65" t="s">
        <v>59</v>
      </c>
      <c r="TBR26" s="65" t="s">
        <v>59</v>
      </c>
      <c r="TBS26" s="65" t="s">
        <v>59</v>
      </c>
      <c r="TBT26" s="65" t="s">
        <v>59</v>
      </c>
      <c r="TBU26" s="65" t="s">
        <v>59</v>
      </c>
      <c r="TBV26" s="65" t="s">
        <v>59</v>
      </c>
      <c r="TBW26" s="65" t="s">
        <v>59</v>
      </c>
      <c r="TBX26" s="65" t="s">
        <v>59</v>
      </c>
      <c r="TBY26" s="65" t="s">
        <v>59</v>
      </c>
      <c r="TBZ26" s="65" t="s">
        <v>59</v>
      </c>
      <c r="TCA26" s="65" t="s">
        <v>59</v>
      </c>
      <c r="TCB26" s="65" t="s">
        <v>59</v>
      </c>
      <c r="TCC26" s="65" t="s">
        <v>59</v>
      </c>
      <c r="TCD26" s="65" t="s">
        <v>59</v>
      </c>
      <c r="TCE26" s="65" t="s">
        <v>59</v>
      </c>
      <c r="TCF26" s="65" t="s">
        <v>59</v>
      </c>
      <c r="TCG26" s="65" t="s">
        <v>59</v>
      </c>
      <c r="TCH26" s="65" t="s">
        <v>59</v>
      </c>
      <c r="TCI26" s="65" t="s">
        <v>59</v>
      </c>
      <c r="TCJ26" s="65" t="s">
        <v>59</v>
      </c>
      <c r="TCK26" s="65" t="s">
        <v>59</v>
      </c>
      <c r="TCL26" s="65" t="s">
        <v>59</v>
      </c>
      <c r="TCM26" s="65" t="s">
        <v>59</v>
      </c>
      <c r="TCN26" s="65" t="s">
        <v>59</v>
      </c>
      <c r="TCO26" s="65" t="s">
        <v>59</v>
      </c>
      <c r="TCP26" s="65" t="s">
        <v>59</v>
      </c>
      <c r="TCQ26" s="65" t="s">
        <v>59</v>
      </c>
      <c r="TCR26" s="65" t="s">
        <v>59</v>
      </c>
      <c r="TCS26" s="65" t="s">
        <v>59</v>
      </c>
      <c r="TCT26" s="65" t="s">
        <v>59</v>
      </c>
      <c r="TCU26" s="65" t="s">
        <v>59</v>
      </c>
      <c r="TCV26" s="65" t="s">
        <v>59</v>
      </c>
      <c r="TCW26" s="65" t="s">
        <v>59</v>
      </c>
      <c r="TCX26" s="65" t="s">
        <v>59</v>
      </c>
      <c r="TCY26" s="65" t="s">
        <v>59</v>
      </c>
      <c r="TCZ26" s="65" t="s">
        <v>59</v>
      </c>
      <c r="TDA26" s="65" t="s">
        <v>59</v>
      </c>
      <c r="TDB26" s="65" t="s">
        <v>59</v>
      </c>
      <c r="TDC26" s="65" t="s">
        <v>59</v>
      </c>
      <c r="TDD26" s="65" t="s">
        <v>59</v>
      </c>
      <c r="TDE26" s="65" t="s">
        <v>59</v>
      </c>
      <c r="TDF26" s="65" t="s">
        <v>59</v>
      </c>
      <c r="TDG26" s="65" t="s">
        <v>59</v>
      </c>
      <c r="TDH26" s="65" t="s">
        <v>59</v>
      </c>
      <c r="TDI26" s="65" t="s">
        <v>59</v>
      </c>
      <c r="TDJ26" s="65" t="s">
        <v>59</v>
      </c>
      <c r="TDK26" s="65" t="s">
        <v>59</v>
      </c>
      <c r="TDL26" s="65" t="s">
        <v>59</v>
      </c>
      <c r="TDM26" s="65" t="s">
        <v>59</v>
      </c>
      <c r="TDN26" s="65" t="s">
        <v>59</v>
      </c>
      <c r="TDO26" s="65" t="s">
        <v>59</v>
      </c>
      <c r="TDP26" s="65" t="s">
        <v>59</v>
      </c>
      <c r="TDQ26" s="65" t="s">
        <v>59</v>
      </c>
      <c r="TDR26" s="65" t="s">
        <v>59</v>
      </c>
      <c r="TDS26" s="65" t="s">
        <v>59</v>
      </c>
      <c r="TDT26" s="65" t="s">
        <v>59</v>
      </c>
      <c r="TDU26" s="65" t="s">
        <v>59</v>
      </c>
      <c r="TDV26" s="65" t="s">
        <v>59</v>
      </c>
      <c r="TDW26" s="65" t="s">
        <v>59</v>
      </c>
      <c r="TDX26" s="65" t="s">
        <v>59</v>
      </c>
      <c r="TDY26" s="65" t="s">
        <v>59</v>
      </c>
      <c r="TDZ26" s="65" t="s">
        <v>59</v>
      </c>
      <c r="TEA26" s="65" t="s">
        <v>59</v>
      </c>
      <c r="TEB26" s="65" t="s">
        <v>59</v>
      </c>
      <c r="TEC26" s="65" t="s">
        <v>59</v>
      </c>
      <c r="TED26" s="65" t="s">
        <v>59</v>
      </c>
      <c r="TEE26" s="65" t="s">
        <v>59</v>
      </c>
      <c r="TEF26" s="65" t="s">
        <v>59</v>
      </c>
      <c r="TEG26" s="65" t="s">
        <v>59</v>
      </c>
      <c r="TEH26" s="65" t="s">
        <v>59</v>
      </c>
      <c r="TEI26" s="65" t="s">
        <v>59</v>
      </c>
      <c r="TEJ26" s="65" t="s">
        <v>59</v>
      </c>
      <c r="TEK26" s="65" t="s">
        <v>59</v>
      </c>
      <c r="TEL26" s="65" t="s">
        <v>59</v>
      </c>
      <c r="TEM26" s="65" t="s">
        <v>59</v>
      </c>
      <c r="TEN26" s="65" t="s">
        <v>59</v>
      </c>
      <c r="TEO26" s="65" t="s">
        <v>59</v>
      </c>
      <c r="TEP26" s="65" t="s">
        <v>59</v>
      </c>
      <c r="TEQ26" s="65" t="s">
        <v>59</v>
      </c>
      <c r="TER26" s="65" t="s">
        <v>59</v>
      </c>
      <c r="TES26" s="65" t="s">
        <v>59</v>
      </c>
      <c r="TET26" s="65" t="s">
        <v>59</v>
      </c>
      <c r="TEU26" s="65" t="s">
        <v>59</v>
      </c>
      <c r="TEV26" s="65" t="s">
        <v>59</v>
      </c>
      <c r="TEW26" s="65" t="s">
        <v>59</v>
      </c>
      <c r="TEX26" s="65" t="s">
        <v>59</v>
      </c>
      <c r="TEY26" s="65" t="s">
        <v>59</v>
      </c>
      <c r="TEZ26" s="65" t="s">
        <v>59</v>
      </c>
      <c r="TFA26" s="65" t="s">
        <v>59</v>
      </c>
      <c r="TFB26" s="65" t="s">
        <v>59</v>
      </c>
      <c r="TFC26" s="65" t="s">
        <v>59</v>
      </c>
      <c r="TFD26" s="65" t="s">
        <v>59</v>
      </c>
      <c r="TFE26" s="65" t="s">
        <v>59</v>
      </c>
      <c r="TFF26" s="65" t="s">
        <v>59</v>
      </c>
      <c r="TFG26" s="65" t="s">
        <v>59</v>
      </c>
      <c r="TFH26" s="65" t="s">
        <v>59</v>
      </c>
      <c r="TFI26" s="65" t="s">
        <v>59</v>
      </c>
      <c r="TFJ26" s="65" t="s">
        <v>59</v>
      </c>
      <c r="TFK26" s="65" t="s">
        <v>59</v>
      </c>
      <c r="TFL26" s="65" t="s">
        <v>59</v>
      </c>
      <c r="TFM26" s="65" t="s">
        <v>59</v>
      </c>
      <c r="TFN26" s="65" t="s">
        <v>59</v>
      </c>
      <c r="TFO26" s="65" t="s">
        <v>59</v>
      </c>
      <c r="TFP26" s="65" t="s">
        <v>59</v>
      </c>
      <c r="TFQ26" s="65" t="s">
        <v>59</v>
      </c>
      <c r="TFR26" s="65" t="s">
        <v>59</v>
      </c>
      <c r="TFS26" s="65" t="s">
        <v>59</v>
      </c>
      <c r="TFT26" s="65" t="s">
        <v>59</v>
      </c>
      <c r="TFU26" s="65" t="s">
        <v>59</v>
      </c>
      <c r="TFV26" s="65" t="s">
        <v>59</v>
      </c>
      <c r="TFW26" s="65" t="s">
        <v>59</v>
      </c>
      <c r="TFX26" s="65" t="s">
        <v>59</v>
      </c>
      <c r="TFY26" s="65" t="s">
        <v>59</v>
      </c>
      <c r="TFZ26" s="65" t="s">
        <v>59</v>
      </c>
      <c r="TGA26" s="65" t="s">
        <v>59</v>
      </c>
      <c r="TGB26" s="65" t="s">
        <v>59</v>
      </c>
      <c r="TGC26" s="65" t="s">
        <v>59</v>
      </c>
      <c r="TGD26" s="65" t="s">
        <v>59</v>
      </c>
      <c r="TGE26" s="65" t="s">
        <v>59</v>
      </c>
      <c r="TGF26" s="65" t="s">
        <v>59</v>
      </c>
      <c r="TGG26" s="65" t="s">
        <v>59</v>
      </c>
      <c r="TGH26" s="65" t="s">
        <v>59</v>
      </c>
      <c r="TGI26" s="65" t="s">
        <v>59</v>
      </c>
      <c r="TGJ26" s="65" t="s">
        <v>59</v>
      </c>
      <c r="TGK26" s="65" t="s">
        <v>59</v>
      </c>
      <c r="TGL26" s="65" t="s">
        <v>59</v>
      </c>
      <c r="TGM26" s="65" t="s">
        <v>59</v>
      </c>
      <c r="TGN26" s="65" t="s">
        <v>59</v>
      </c>
      <c r="TGO26" s="65" t="s">
        <v>59</v>
      </c>
      <c r="TGP26" s="65" t="s">
        <v>59</v>
      </c>
      <c r="TGQ26" s="65" t="s">
        <v>59</v>
      </c>
      <c r="TGR26" s="65" t="s">
        <v>59</v>
      </c>
      <c r="TGS26" s="65" t="s">
        <v>59</v>
      </c>
      <c r="TGT26" s="65" t="s">
        <v>59</v>
      </c>
      <c r="TGU26" s="65" t="s">
        <v>59</v>
      </c>
      <c r="TGV26" s="65" t="s">
        <v>59</v>
      </c>
      <c r="TGW26" s="65" t="s">
        <v>59</v>
      </c>
      <c r="TGX26" s="65" t="s">
        <v>59</v>
      </c>
      <c r="TGY26" s="65" t="s">
        <v>59</v>
      </c>
      <c r="TGZ26" s="65" t="s">
        <v>59</v>
      </c>
      <c r="THA26" s="65" t="s">
        <v>59</v>
      </c>
      <c r="THB26" s="65" t="s">
        <v>59</v>
      </c>
      <c r="THC26" s="65" t="s">
        <v>59</v>
      </c>
      <c r="THD26" s="65" t="s">
        <v>59</v>
      </c>
      <c r="THE26" s="65" t="s">
        <v>59</v>
      </c>
      <c r="THF26" s="65" t="s">
        <v>59</v>
      </c>
      <c r="THG26" s="65" t="s">
        <v>59</v>
      </c>
      <c r="THH26" s="65" t="s">
        <v>59</v>
      </c>
      <c r="THI26" s="65" t="s">
        <v>59</v>
      </c>
      <c r="THJ26" s="65" t="s">
        <v>59</v>
      </c>
      <c r="THK26" s="65" t="s">
        <v>59</v>
      </c>
      <c r="THL26" s="65" t="s">
        <v>59</v>
      </c>
      <c r="THM26" s="65" t="s">
        <v>59</v>
      </c>
      <c r="THN26" s="65" t="s">
        <v>59</v>
      </c>
      <c r="THO26" s="65" t="s">
        <v>59</v>
      </c>
      <c r="THP26" s="65" t="s">
        <v>59</v>
      </c>
      <c r="THQ26" s="65" t="s">
        <v>59</v>
      </c>
      <c r="THR26" s="65" t="s">
        <v>59</v>
      </c>
      <c r="THS26" s="65" t="s">
        <v>59</v>
      </c>
      <c r="THT26" s="65" t="s">
        <v>59</v>
      </c>
      <c r="THU26" s="65" t="s">
        <v>59</v>
      </c>
      <c r="THV26" s="65" t="s">
        <v>59</v>
      </c>
      <c r="THW26" s="65" t="s">
        <v>59</v>
      </c>
      <c r="THX26" s="65" t="s">
        <v>59</v>
      </c>
      <c r="THY26" s="65" t="s">
        <v>59</v>
      </c>
      <c r="THZ26" s="65" t="s">
        <v>59</v>
      </c>
      <c r="TIA26" s="65" t="s">
        <v>59</v>
      </c>
      <c r="TIB26" s="65" t="s">
        <v>59</v>
      </c>
      <c r="TIC26" s="65" t="s">
        <v>59</v>
      </c>
      <c r="TID26" s="65" t="s">
        <v>59</v>
      </c>
      <c r="TIE26" s="65" t="s">
        <v>59</v>
      </c>
      <c r="TIF26" s="65" t="s">
        <v>59</v>
      </c>
      <c r="TIG26" s="65" t="s">
        <v>59</v>
      </c>
      <c r="TIH26" s="65" t="s">
        <v>59</v>
      </c>
      <c r="TII26" s="65" t="s">
        <v>59</v>
      </c>
      <c r="TIJ26" s="65" t="s">
        <v>59</v>
      </c>
      <c r="TIK26" s="65" t="s">
        <v>59</v>
      </c>
      <c r="TIL26" s="65" t="s">
        <v>59</v>
      </c>
      <c r="TIM26" s="65" t="s">
        <v>59</v>
      </c>
      <c r="TIN26" s="65" t="s">
        <v>59</v>
      </c>
      <c r="TIO26" s="65" t="s">
        <v>59</v>
      </c>
      <c r="TIP26" s="65" t="s">
        <v>59</v>
      </c>
      <c r="TIQ26" s="65" t="s">
        <v>59</v>
      </c>
      <c r="TIR26" s="65" t="s">
        <v>59</v>
      </c>
      <c r="TIS26" s="65" t="s">
        <v>59</v>
      </c>
      <c r="TIT26" s="65" t="s">
        <v>59</v>
      </c>
      <c r="TIU26" s="65" t="s">
        <v>59</v>
      </c>
      <c r="TIV26" s="65" t="s">
        <v>59</v>
      </c>
      <c r="TIW26" s="65" t="s">
        <v>59</v>
      </c>
      <c r="TIX26" s="65" t="s">
        <v>59</v>
      </c>
      <c r="TIY26" s="65" t="s">
        <v>59</v>
      </c>
      <c r="TIZ26" s="65" t="s">
        <v>59</v>
      </c>
      <c r="TJA26" s="65" t="s">
        <v>59</v>
      </c>
      <c r="TJB26" s="65" t="s">
        <v>59</v>
      </c>
      <c r="TJC26" s="65" t="s">
        <v>59</v>
      </c>
      <c r="TJD26" s="65" t="s">
        <v>59</v>
      </c>
      <c r="TJE26" s="65" t="s">
        <v>59</v>
      </c>
      <c r="TJF26" s="65" t="s">
        <v>59</v>
      </c>
      <c r="TJG26" s="65" t="s">
        <v>59</v>
      </c>
      <c r="TJH26" s="65" t="s">
        <v>59</v>
      </c>
      <c r="TJI26" s="65" t="s">
        <v>59</v>
      </c>
      <c r="TJJ26" s="65" t="s">
        <v>59</v>
      </c>
      <c r="TJK26" s="65" t="s">
        <v>59</v>
      </c>
      <c r="TJL26" s="65" t="s">
        <v>59</v>
      </c>
      <c r="TJM26" s="65" t="s">
        <v>59</v>
      </c>
      <c r="TJN26" s="65" t="s">
        <v>59</v>
      </c>
      <c r="TJO26" s="65" t="s">
        <v>59</v>
      </c>
      <c r="TJP26" s="65" t="s">
        <v>59</v>
      </c>
      <c r="TJQ26" s="65" t="s">
        <v>59</v>
      </c>
      <c r="TJR26" s="65" t="s">
        <v>59</v>
      </c>
      <c r="TJS26" s="65" t="s">
        <v>59</v>
      </c>
      <c r="TJT26" s="65" t="s">
        <v>59</v>
      </c>
      <c r="TJU26" s="65" t="s">
        <v>59</v>
      </c>
      <c r="TJV26" s="65" t="s">
        <v>59</v>
      </c>
      <c r="TJW26" s="65" t="s">
        <v>59</v>
      </c>
      <c r="TJX26" s="65" t="s">
        <v>59</v>
      </c>
      <c r="TJY26" s="65" t="s">
        <v>59</v>
      </c>
      <c r="TJZ26" s="65" t="s">
        <v>59</v>
      </c>
      <c r="TKA26" s="65" t="s">
        <v>59</v>
      </c>
      <c r="TKB26" s="65" t="s">
        <v>59</v>
      </c>
      <c r="TKC26" s="65" t="s">
        <v>59</v>
      </c>
      <c r="TKD26" s="65" t="s">
        <v>59</v>
      </c>
      <c r="TKE26" s="65" t="s">
        <v>59</v>
      </c>
      <c r="TKF26" s="65" t="s">
        <v>59</v>
      </c>
      <c r="TKG26" s="65" t="s">
        <v>59</v>
      </c>
      <c r="TKH26" s="65" t="s">
        <v>59</v>
      </c>
      <c r="TKI26" s="65" t="s">
        <v>59</v>
      </c>
      <c r="TKJ26" s="65" t="s">
        <v>59</v>
      </c>
      <c r="TKK26" s="65" t="s">
        <v>59</v>
      </c>
      <c r="TKL26" s="65" t="s">
        <v>59</v>
      </c>
      <c r="TKM26" s="65" t="s">
        <v>59</v>
      </c>
      <c r="TKN26" s="65" t="s">
        <v>59</v>
      </c>
      <c r="TKO26" s="65" t="s">
        <v>59</v>
      </c>
      <c r="TKP26" s="65" t="s">
        <v>59</v>
      </c>
      <c r="TKQ26" s="65" t="s">
        <v>59</v>
      </c>
      <c r="TKR26" s="65" t="s">
        <v>59</v>
      </c>
      <c r="TKS26" s="65" t="s">
        <v>59</v>
      </c>
      <c r="TKT26" s="65" t="s">
        <v>59</v>
      </c>
      <c r="TKU26" s="65" t="s">
        <v>59</v>
      </c>
      <c r="TKV26" s="65" t="s">
        <v>59</v>
      </c>
      <c r="TKW26" s="65" t="s">
        <v>59</v>
      </c>
      <c r="TKX26" s="65" t="s">
        <v>59</v>
      </c>
      <c r="TKY26" s="65" t="s">
        <v>59</v>
      </c>
      <c r="TKZ26" s="65" t="s">
        <v>59</v>
      </c>
      <c r="TLA26" s="65" t="s">
        <v>59</v>
      </c>
      <c r="TLB26" s="65" t="s">
        <v>59</v>
      </c>
      <c r="TLC26" s="65" t="s">
        <v>59</v>
      </c>
      <c r="TLD26" s="65" t="s">
        <v>59</v>
      </c>
      <c r="TLE26" s="65" t="s">
        <v>59</v>
      </c>
      <c r="TLF26" s="65" t="s">
        <v>59</v>
      </c>
      <c r="TLG26" s="65" t="s">
        <v>59</v>
      </c>
      <c r="TLH26" s="65" t="s">
        <v>59</v>
      </c>
      <c r="TLI26" s="65" t="s">
        <v>59</v>
      </c>
      <c r="TLJ26" s="65" t="s">
        <v>59</v>
      </c>
      <c r="TLK26" s="65" t="s">
        <v>59</v>
      </c>
      <c r="TLL26" s="65" t="s">
        <v>59</v>
      </c>
      <c r="TLM26" s="65" t="s">
        <v>59</v>
      </c>
      <c r="TLN26" s="65" t="s">
        <v>59</v>
      </c>
      <c r="TLO26" s="65" t="s">
        <v>59</v>
      </c>
      <c r="TLP26" s="65" t="s">
        <v>59</v>
      </c>
      <c r="TLQ26" s="65" t="s">
        <v>59</v>
      </c>
      <c r="TLR26" s="65" t="s">
        <v>59</v>
      </c>
      <c r="TLS26" s="65" t="s">
        <v>59</v>
      </c>
      <c r="TLT26" s="65" t="s">
        <v>59</v>
      </c>
      <c r="TLU26" s="65" t="s">
        <v>59</v>
      </c>
      <c r="TLV26" s="65" t="s">
        <v>59</v>
      </c>
      <c r="TLW26" s="65" t="s">
        <v>59</v>
      </c>
      <c r="TLX26" s="65" t="s">
        <v>59</v>
      </c>
      <c r="TLY26" s="65" t="s">
        <v>59</v>
      </c>
      <c r="TLZ26" s="65" t="s">
        <v>59</v>
      </c>
      <c r="TMA26" s="65" t="s">
        <v>59</v>
      </c>
      <c r="TMB26" s="65" t="s">
        <v>59</v>
      </c>
      <c r="TMC26" s="65" t="s">
        <v>59</v>
      </c>
      <c r="TMD26" s="65" t="s">
        <v>59</v>
      </c>
      <c r="TME26" s="65" t="s">
        <v>59</v>
      </c>
      <c r="TMF26" s="65" t="s">
        <v>59</v>
      </c>
      <c r="TMG26" s="65" t="s">
        <v>59</v>
      </c>
      <c r="TMH26" s="65" t="s">
        <v>59</v>
      </c>
      <c r="TMI26" s="65" t="s">
        <v>59</v>
      </c>
      <c r="TMJ26" s="65" t="s">
        <v>59</v>
      </c>
      <c r="TMK26" s="65" t="s">
        <v>59</v>
      </c>
      <c r="TML26" s="65" t="s">
        <v>59</v>
      </c>
      <c r="TMM26" s="65" t="s">
        <v>59</v>
      </c>
      <c r="TMN26" s="65" t="s">
        <v>59</v>
      </c>
      <c r="TMO26" s="65" t="s">
        <v>59</v>
      </c>
      <c r="TMP26" s="65" t="s">
        <v>59</v>
      </c>
      <c r="TMQ26" s="65" t="s">
        <v>59</v>
      </c>
      <c r="TMR26" s="65" t="s">
        <v>59</v>
      </c>
      <c r="TMS26" s="65" t="s">
        <v>59</v>
      </c>
      <c r="TMT26" s="65" t="s">
        <v>59</v>
      </c>
      <c r="TMU26" s="65" t="s">
        <v>59</v>
      </c>
      <c r="TMV26" s="65" t="s">
        <v>59</v>
      </c>
      <c r="TMW26" s="65" t="s">
        <v>59</v>
      </c>
      <c r="TMX26" s="65" t="s">
        <v>59</v>
      </c>
      <c r="TMY26" s="65" t="s">
        <v>59</v>
      </c>
      <c r="TMZ26" s="65" t="s">
        <v>59</v>
      </c>
      <c r="TNA26" s="65" t="s">
        <v>59</v>
      </c>
      <c r="TNB26" s="65" t="s">
        <v>59</v>
      </c>
      <c r="TNC26" s="65" t="s">
        <v>59</v>
      </c>
      <c r="TND26" s="65" t="s">
        <v>59</v>
      </c>
      <c r="TNE26" s="65" t="s">
        <v>59</v>
      </c>
      <c r="TNF26" s="65" t="s">
        <v>59</v>
      </c>
      <c r="TNG26" s="65" t="s">
        <v>59</v>
      </c>
      <c r="TNH26" s="65" t="s">
        <v>59</v>
      </c>
      <c r="TNI26" s="65" t="s">
        <v>59</v>
      </c>
      <c r="TNJ26" s="65" t="s">
        <v>59</v>
      </c>
      <c r="TNK26" s="65" t="s">
        <v>59</v>
      </c>
      <c r="TNL26" s="65" t="s">
        <v>59</v>
      </c>
      <c r="TNM26" s="65" t="s">
        <v>59</v>
      </c>
      <c r="TNN26" s="65" t="s">
        <v>59</v>
      </c>
      <c r="TNO26" s="65" t="s">
        <v>59</v>
      </c>
      <c r="TNP26" s="65" t="s">
        <v>59</v>
      </c>
      <c r="TNQ26" s="65" t="s">
        <v>59</v>
      </c>
      <c r="TNR26" s="65" t="s">
        <v>59</v>
      </c>
      <c r="TNS26" s="65" t="s">
        <v>59</v>
      </c>
      <c r="TNT26" s="65" t="s">
        <v>59</v>
      </c>
      <c r="TNU26" s="65" t="s">
        <v>59</v>
      </c>
      <c r="TNV26" s="65" t="s">
        <v>59</v>
      </c>
      <c r="TNW26" s="65" t="s">
        <v>59</v>
      </c>
      <c r="TNX26" s="65" t="s">
        <v>59</v>
      </c>
      <c r="TNY26" s="65" t="s">
        <v>59</v>
      </c>
      <c r="TNZ26" s="65" t="s">
        <v>59</v>
      </c>
      <c r="TOA26" s="65" t="s">
        <v>59</v>
      </c>
      <c r="TOB26" s="65" t="s">
        <v>59</v>
      </c>
      <c r="TOC26" s="65" t="s">
        <v>59</v>
      </c>
      <c r="TOD26" s="65" t="s">
        <v>59</v>
      </c>
      <c r="TOE26" s="65" t="s">
        <v>59</v>
      </c>
      <c r="TOF26" s="65" t="s">
        <v>59</v>
      </c>
      <c r="TOG26" s="65" t="s">
        <v>59</v>
      </c>
      <c r="TOH26" s="65" t="s">
        <v>59</v>
      </c>
      <c r="TOI26" s="65" t="s">
        <v>59</v>
      </c>
      <c r="TOJ26" s="65" t="s">
        <v>59</v>
      </c>
      <c r="TOK26" s="65" t="s">
        <v>59</v>
      </c>
      <c r="TOL26" s="65" t="s">
        <v>59</v>
      </c>
      <c r="TOM26" s="65" t="s">
        <v>59</v>
      </c>
      <c r="TON26" s="65" t="s">
        <v>59</v>
      </c>
      <c r="TOO26" s="65" t="s">
        <v>59</v>
      </c>
      <c r="TOP26" s="65" t="s">
        <v>59</v>
      </c>
      <c r="TOQ26" s="65" t="s">
        <v>59</v>
      </c>
      <c r="TOR26" s="65" t="s">
        <v>59</v>
      </c>
      <c r="TOS26" s="65" t="s">
        <v>59</v>
      </c>
      <c r="TOT26" s="65" t="s">
        <v>59</v>
      </c>
      <c r="TOU26" s="65" t="s">
        <v>59</v>
      </c>
      <c r="TOV26" s="65" t="s">
        <v>59</v>
      </c>
      <c r="TOW26" s="65" t="s">
        <v>59</v>
      </c>
      <c r="TOX26" s="65" t="s">
        <v>59</v>
      </c>
      <c r="TOY26" s="65" t="s">
        <v>59</v>
      </c>
      <c r="TOZ26" s="65" t="s">
        <v>59</v>
      </c>
      <c r="TPA26" s="65" t="s">
        <v>59</v>
      </c>
      <c r="TPB26" s="65" t="s">
        <v>59</v>
      </c>
      <c r="TPC26" s="65" t="s">
        <v>59</v>
      </c>
      <c r="TPD26" s="65" t="s">
        <v>59</v>
      </c>
      <c r="TPE26" s="65" t="s">
        <v>59</v>
      </c>
      <c r="TPF26" s="65" t="s">
        <v>59</v>
      </c>
      <c r="TPG26" s="65" t="s">
        <v>59</v>
      </c>
      <c r="TPH26" s="65" t="s">
        <v>59</v>
      </c>
      <c r="TPI26" s="65" t="s">
        <v>59</v>
      </c>
      <c r="TPJ26" s="65" t="s">
        <v>59</v>
      </c>
      <c r="TPK26" s="65" t="s">
        <v>59</v>
      </c>
      <c r="TPL26" s="65" t="s">
        <v>59</v>
      </c>
      <c r="TPM26" s="65" t="s">
        <v>59</v>
      </c>
      <c r="TPN26" s="65" t="s">
        <v>59</v>
      </c>
      <c r="TPO26" s="65" t="s">
        <v>59</v>
      </c>
      <c r="TPP26" s="65" t="s">
        <v>59</v>
      </c>
      <c r="TPQ26" s="65" t="s">
        <v>59</v>
      </c>
      <c r="TPR26" s="65" t="s">
        <v>59</v>
      </c>
      <c r="TPS26" s="65" t="s">
        <v>59</v>
      </c>
      <c r="TPT26" s="65" t="s">
        <v>59</v>
      </c>
      <c r="TPU26" s="65" t="s">
        <v>59</v>
      </c>
      <c r="TPV26" s="65" t="s">
        <v>59</v>
      </c>
      <c r="TPW26" s="65" t="s">
        <v>59</v>
      </c>
      <c r="TPX26" s="65" t="s">
        <v>59</v>
      </c>
      <c r="TPY26" s="65" t="s">
        <v>59</v>
      </c>
      <c r="TPZ26" s="65" t="s">
        <v>59</v>
      </c>
      <c r="TQA26" s="65" t="s">
        <v>59</v>
      </c>
      <c r="TQB26" s="65" t="s">
        <v>59</v>
      </c>
      <c r="TQC26" s="65" t="s">
        <v>59</v>
      </c>
      <c r="TQD26" s="65" t="s">
        <v>59</v>
      </c>
      <c r="TQE26" s="65" t="s">
        <v>59</v>
      </c>
      <c r="TQF26" s="65" t="s">
        <v>59</v>
      </c>
      <c r="TQG26" s="65" t="s">
        <v>59</v>
      </c>
      <c r="TQH26" s="65" t="s">
        <v>59</v>
      </c>
      <c r="TQI26" s="65" t="s">
        <v>59</v>
      </c>
      <c r="TQJ26" s="65" t="s">
        <v>59</v>
      </c>
      <c r="TQK26" s="65" t="s">
        <v>59</v>
      </c>
      <c r="TQL26" s="65" t="s">
        <v>59</v>
      </c>
      <c r="TQM26" s="65" t="s">
        <v>59</v>
      </c>
      <c r="TQN26" s="65" t="s">
        <v>59</v>
      </c>
      <c r="TQO26" s="65" t="s">
        <v>59</v>
      </c>
      <c r="TQP26" s="65" t="s">
        <v>59</v>
      </c>
      <c r="TQQ26" s="65" t="s">
        <v>59</v>
      </c>
      <c r="TQR26" s="65" t="s">
        <v>59</v>
      </c>
      <c r="TQS26" s="65" t="s">
        <v>59</v>
      </c>
      <c r="TQT26" s="65" t="s">
        <v>59</v>
      </c>
      <c r="TQU26" s="65" t="s">
        <v>59</v>
      </c>
      <c r="TQV26" s="65" t="s">
        <v>59</v>
      </c>
      <c r="TQW26" s="65" t="s">
        <v>59</v>
      </c>
      <c r="TQX26" s="65" t="s">
        <v>59</v>
      </c>
      <c r="TQY26" s="65" t="s">
        <v>59</v>
      </c>
      <c r="TQZ26" s="65" t="s">
        <v>59</v>
      </c>
      <c r="TRA26" s="65" t="s">
        <v>59</v>
      </c>
      <c r="TRB26" s="65" t="s">
        <v>59</v>
      </c>
      <c r="TRC26" s="65" t="s">
        <v>59</v>
      </c>
      <c r="TRD26" s="65" t="s">
        <v>59</v>
      </c>
      <c r="TRE26" s="65" t="s">
        <v>59</v>
      </c>
      <c r="TRF26" s="65" t="s">
        <v>59</v>
      </c>
      <c r="TRG26" s="65" t="s">
        <v>59</v>
      </c>
      <c r="TRH26" s="65" t="s">
        <v>59</v>
      </c>
      <c r="TRI26" s="65" t="s">
        <v>59</v>
      </c>
      <c r="TRJ26" s="65" t="s">
        <v>59</v>
      </c>
      <c r="TRK26" s="65" t="s">
        <v>59</v>
      </c>
      <c r="TRL26" s="65" t="s">
        <v>59</v>
      </c>
      <c r="TRM26" s="65" t="s">
        <v>59</v>
      </c>
      <c r="TRN26" s="65" t="s">
        <v>59</v>
      </c>
      <c r="TRO26" s="65" t="s">
        <v>59</v>
      </c>
      <c r="TRP26" s="65" t="s">
        <v>59</v>
      </c>
      <c r="TRQ26" s="65" t="s">
        <v>59</v>
      </c>
      <c r="TRR26" s="65" t="s">
        <v>59</v>
      </c>
      <c r="TRS26" s="65" t="s">
        <v>59</v>
      </c>
      <c r="TRT26" s="65" t="s">
        <v>59</v>
      </c>
      <c r="TRU26" s="65" t="s">
        <v>59</v>
      </c>
      <c r="TRV26" s="65" t="s">
        <v>59</v>
      </c>
      <c r="TRW26" s="65" t="s">
        <v>59</v>
      </c>
      <c r="TRX26" s="65" t="s">
        <v>59</v>
      </c>
      <c r="TRY26" s="65" t="s">
        <v>59</v>
      </c>
      <c r="TRZ26" s="65" t="s">
        <v>59</v>
      </c>
      <c r="TSA26" s="65" t="s">
        <v>59</v>
      </c>
      <c r="TSB26" s="65" t="s">
        <v>59</v>
      </c>
      <c r="TSC26" s="65" t="s">
        <v>59</v>
      </c>
      <c r="TSD26" s="65" t="s">
        <v>59</v>
      </c>
      <c r="TSE26" s="65" t="s">
        <v>59</v>
      </c>
      <c r="TSF26" s="65" t="s">
        <v>59</v>
      </c>
      <c r="TSG26" s="65" t="s">
        <v>59</v>
      </c>
      <c r="TSH26" s="65" t="s">
        <v>59</v>
      </c>
      <c r="TSI26" s="65" t="s">
        <v>59</v>
      </c>
      <c r="TSJ26" s="65" t="s">
        <v>59</v>
      </c>
      <c r="TSK26" s="65" t="s">
        <v>59</v>
      </c>
      <c r="TSL26" s="65" t="s">
        <v>59</v>
      </c>
      <c r="TSM26" s="65" t="s">
        <v>59</v>
      </c>
      <c r="TSN26" s="65" t="s">
        <v>59</v>
      </c>
      <c r="TSO26" s="65" t="s">
        <v>59</v>
      </c>
      <c r="TSP26" s="65" t="s">
        <v>59</v>
      </c>
      <c r="TSQ26" s="65" t="s">
        <v>59</v>
      </c>
      <c r="TSR26" s="65" t="s">
        <v>59</v>
      </c>
      <c r="TSS26" s="65" t="s">
        <v>59</v>
      </c>
      <c r="TST26" s="65" t="s">
        <v>59</v>
      </c>
      <c r="TSU26" s="65" t="s">
        <v>59</v>
      </c>
      <c r="TSV26" s="65" t="s">
        <v>59</v>
      </c>
      <c r="TSW26" s="65" t="s">
        <v>59</v>
      </c>
      <c r="TSX26" s="65" t="s">
        <v>59</v>
      </c>
      <c r="TSY26" s="65" t="s">
        <v>59</v>
      </c>
      <c r="TSZ26" s="65" t="s">
        <v>59</v>
      </c>
      <c r="TTA26" s="65" t="s">
        <v>59</v>
      </c>
      <c r="TTB26" s="65" t="s">
        <v>59</v>
      </c>
      <c r="TTC26" s="65" t="s">
        <v>59</v>
      </c>
      <c r="TTD26" s="65" t="s">
        <v>59</v>
      </c>
      <c r="TTE26" s="65" t="s">
        <v>59</v>
      </c>
      <c r="TTF26" s="65" t="s">
        <v>59</v>
      </c>
      <c r="TTG26" s="65" t="s">
        <v>59</v>
      </c>
      <c r="TTH26" s="65" t="s">
        <v>59</v>
      </c>
      <c r="TTI26" s="65" t="s">
        <v>59</v>
      </c>
      <c r="TTJ26" s="65" t="s">
        <v>59</v>
      </c>
      <c r="TTK26" s="65" t="s">
        <v>59</v>
      </c>
      <c r="TTL26" s="65" t="s">
        <v>59</v>
      </c>
      <c r="TTM26" s="65" t="s">
        <v>59</v>
      </c>
      <c r="TTN26" s="65" t="s">
        <v>59</v>
      </c>
      <c r="TTO26" s="65" t="s">
        <v>59</v>
      </c>
      <c r="TTP26" s="65" t="s">
        <v>59</v>
      </c>
      <c r="TTQ26" s="65" t="s">
        <v>59</v>
      </c>
      <c r="TTR26" s="65" t="s">
        <v>59</v>
      </c>
      <c r="TTS26" s="65" t="s">
        <v>59</v>
      </c>
      <c r="TTT26" s="65" t="s">
        <v>59</v>
      </c>
      <c r="TTU26" s="65" t="s">
        <v>59</v>
      </c>
      <c r="TTV26" s="65" t="s">
        <v>59</v>
      </c>
      <c r="TTW26" s="65" t="s">
        <v>59</v>
      </c>
      <c r="TTX26" s="65" t="s">
        <v>59</v>
      </c>
      <c r="TTY26" s="65" t="s">
        <v>59</v>
      </c>
      <c r="TTZ26" s="65" t="s">
        <v>59</v>
      </c>
      <c r="TUA26" s="65" t="s">
        <v>59</v>
      </c>
      <c r="TUB26" s="65" t="s">
        <v>59</v>
      </c>
      <c r="TUC26" s="65" t="s">
        <v>59</v>
      </c>
      <c r="TUD26" s="65" t="s">
        <v>59</v>
      </c>
      <c r="TUE26" s="65" t="s">
        <v>59</v>
      </c>
      <c r="TUF26" s="65" t="s">
        <v>59</v>
      </c>
      <c r="TUG26" s="65" t="s">
        <v>59</v>
      </c>
      <c r="TUH26" s="65" t="s">
        <v>59</v>
      </c>
      <c r="TUI26" s="65" t="s">
        <v>59</v>
      </c>
      <c r="TUJ26" s="65" t="s">
        <v>59</v>
      </c>
      <c r="TUK26" s="65" t="s">
        <v>59</v>
      </c>
      <c r="TUL26" s="65" t="s">
        <v>59</v>
      </c>
      <c r="TUM26" s="65" t="s">
        <v>59</v>
      </c>
      <c r="TUN26" s="65" t="s">
        <v>59</v>
      </c>
      <c r="TUO26" s="65" t="s">
        <v>59</v>
      </c>
      <c r="TUP26" s="65" t="s">
        <v>59</v>
      </c>
      <c r="TUQ26" s="65" t="s">
        <v>59</v>
      </c>
      <c r="TUR26" s="65" t="s">
        <v>59</v>
      </c>
      <c r="TUS26" s="65" t="s">
        <v>59</v>
      </c>
      <c r="TUT26" s="65" t="s">
        <v>59</v>
      </c>
      <c r="TUU26" s="65" t="s">
        <v>59</v>
      </c>
      <c r="TUV26" s="65" t="s">
        <v>59</v>
      </c>
      <c r="TUW26" s="65" t="s">
        <v>59</v>
      </c>
      <c r="TUX26" s="65" t="s">
        <v>59</v>
      </c>
      <c r="TUY26" s="65" t="s">
        <v>59</v>
      </c>
      <c r="TUZ26" s="65" t="s">
        <v>59</v>
      </c>
      <c r="TVA26" s="65" t="s">
        <v>59</v>
      </c>
      <c r="TVB26" s="65" t="s">
        <v>59</v>
      </c>
      <c r="TVC26" s="65" t="s">
        <v>59</v>
      </c>
      <c r="TVD26" s="65" t="s">
        <v>59</v>
      </c>
      <c r="TVE26" s="65" t="s">
        <v>59</v>
      </c>
      <c r="TVF26" s="65" t="s">
        <v>59</v>
      </c>
      <c r="TVG26" s="65" t="s">
        <v>59</v>
      </c>
      <c r="TVH26" s="65" t="s">
        <v>59</v>
      </c>
      <c r="TVI26" s="65" t="s">
        <v>59</v>
      </c>
      <c r="TVJ26" s="65" t="s">
        <v>59</v>
      </c>
      <c r="TVK26" s="65" t="s">
        <v>59</v>
      </c>
      <c r="TVL26" s="65" t="s">
        <v>59</v>
      </c>
      <c r="TVM26" s="65" t="s">
        <v>59</v>
      </c>
      <c r="TVN26" s="65" t="s">
        <v>59</v>
      </c>
      <c r="TVO26" s="65" t="s">
        <v>59</v>
      </c>
      <c r="TVP26" s="65" t="s">
        <v>59</v>
      </c>
      <c r="TVQ26" s="65" t="s">
        <v>59</v>
      </c>
      <c r="TVR26" s="65" t="s">
        <v>59</v>
      </c>
      <c r="TVS26" s="65" t="s">
        <v>59</v>
      </c>
      <c r="TVT26" s="65" t="s">
        <v>59</v>
      </c>
      <c r="TVU26" s="65" t="s">
        <v>59</v>
      </c>
      <c r="TVV26" s="65" t="s">
        <v>59</v>
      </c>
      <c r="TVW26" s="65" t="s">
        <v>59</v>
      </c>
      <c r="TVX26" s="65" t="s">
        <v>59</v>
      </c>
      <c r="TVY26" s="65" t="s">
        <v>59</v>
      </c>
      <c r="TVZ26" s="65" t="s">
        <v>59</v>
      </c>
      <c r="TWA26" s="65" t="s">
        <v>59</v>
      </c>
      <c r="TWB26" s="65" t="s">
        <v>59</v>
      </c>
      <c r="TWC26" s="65" t="s">
        <v>59</v>
      </c>
      <c r="TWD26" s="65" t="s">
        <v>59</v>
      </c>
      <c r="TWE26" s="65" t="s">
        <v>59</v>
      </c>
      <c r="TWF26" s="65" t="s">
        <v>59</v>
      </c>
      <c r="TWG26" s="65" t="s">
        <v>59</v>
      </c>
      <c r="TWH26" s="65" t="s">
        <v>59</v>
      </c>
      <c r="TWI26" s="65" t="s">
        <v>59</v>
      </c>
      <c r="TWJ26" s="65" t="s">
        <v>59</v>
      </c>
      <c r="TWK26" s="65" t="s">
        <v>59</v>
      </c>
      <c r="TWL26" s="65" t="s">
        <v>59</v>
      </c>
      <c r="TWM26" s="65" t="s">
        <v>59</v>
      </c>
      <c r="TWN26" s="65" t="s">
        <v>59</v>
      </c>
      <c r="TWO26" s="65" t="s">
        <v>59</v>
      </c>
      <c r="TWP26" s="65" t="s">
        <v>59</v>
      </c>
      <c r="TWQ26" s="65" t="s">
        <v>59</v>
      </c>
      <c r="TWR26" s="65" t="s">
        <v>59</v>
      </c>
      <c r="TWS26" s="65" t="s">
        <v>59</v>
      </c>
      <c r="TWT26" s="65" t="s">
        <v>59</v>
      </c>
      <c r="TWU26" s="65" t="s">
        <v>59</v>
      </c>
      <c r="TWV26" s="65" t="s">
        <v>59</v>
      </c>
      <c r="TWW26" s="65" t="s">
        <v>59</v>
      </c>
      <c r="TWX26" s="65" t="s">
        <v>59</v>
      </c>
      <c r="TWY26" s="65" t="s">
        <v>59</v>
      </c>
      <c r="TWZ26" s="65" t="s">
        <v>59</v>
      </c>
      <c r="TXA26" s="65" t="s">
        <v>59</v>
      </c>
      <c r="TXB26" s="65" t="s">
        <v>59</v>
      </c>
      <c r="TXC26" s="65" t="s">
        <v>59</v>
      </c>
      <c r="TXD26" s="65" t="s">
        <v>59</v>
      </c>
      <c r="TXE26" s="65" t="s">
        <v>59</v>
      </c>
      <c r="TXF26" s="65" t="s">
        <v>59</v>
      </c>
      <c r="TXG26" s="65" t="s">
        <v>59</v>
      </c>
      <c r="TXH26" s="65" t="s">
        <v>59</v>
      </c>
      <c r="TXI26" s="65" t="s">
        <v>59</v>
      </c>
      <c r="TXJ26" s="65" t="s">
        <v>59</v>
      </c>
      <c r="TXK26" s="65" t="s">
        <v>59</v>
      </c>
      <c r="TXL26" s="65" t="s">
        <v>59</v>
      </c>
      <c r="TXM26" s="65" t="s">
        <v>59</v>
      </c>
      <c r="TXN26" s="65" t="s">
        <v>59</v>
      </c>
      <c r="TXO26" s="65" t="s">
        <v>59</v>
      </c>
      <c r="TXP26" s="65" t="s">
        <v>59</v>
      </c>
      <c r="TXQ26" s="65" t="s">
        <v>59</v>
      </c>
      <c r="TXR26" s="65" t="s">
        <v>59</v>
      </c>
      <c r="TXS26" s="65" t="s">
        <v>59</v>
      </c>
      <c r="TXT26" s="65" t="s">
        <v>59</v>
      </c>
      <c r="TXU26" s="65" t="s">
        <v>59</v>
      </c>
      <c r="TXV26" s="65" t="s">
        <v>59</v>
      </c>
      <c r="TXW26" s="65" t="s">
        <v>59</v>
      </c>
      <c r="TXX26" s="65" t="s">
        <v>59</v>
      </c>
      <c r="TXY26" s="65" t="s">
        <v>59</v>
      </c>
      <c r="TXZ26" s="65" t="s">
        <v>59</v>
      </c>
      <c r="TYA26" s="65" t="s">
        <v>59</v>
      </c>
      <c r="TYB26" s="65" t="s">
        <v>59</v>
      </c>
      <c r="TYC26" s="65" t="s">
        <v>59</v>
      </c>
      <c r="TYD26" s="65" t="s">
        <v>59</v>
      </c>
      <c r="TYE26" s="65" t="s">
        <v>59</v>
      </c>
      <c r="TYF26" s="65" t="s">
        <v>59</v>
      </c>
      <c r="TYG26" s="65" t="s">
        <v>59</v>
      </c>
      <c r="TYH26" s="65" t="s">
        <v>59</v>
      </c>
      <c r="TYI26" s="65" t="s">
        <v>59</v>
      </c>
      <c r="TYJ26" s="65" t="s">
        <v>59</v>
      </c>
      <c r="TYK26" s="65" t="s">
        <v>59</v>
      </c>
      <c r="TYL26" s="65" t="s">
        <v>59</v>
      </c>
      <c r="TYM26" s="65" t="s">
        <v>59</v>
      </c>
      <c r="TYN26" s="65" t="s">
        <v>59</v>
      </c>
      <c r="TYO26" s="65" t="s">
        <v>59</v>
      </c>
      <c r="TYP26" s="65" t="s">
        <v>59</v>
      </c>
      <c r="TYQ26" s="65" t="s">
        <v>59</v>
      </c>
      <c r="TYR26" s="65" t="s">
        <v>59</v>
      </c>
      <c r="TYS26" s="65" t="s">
        <v>59</v>
      </c>
      <c r="TYT26" s="65" t="s">
        <v>59</v>
      </c>
      <c r="TYU26" s="65" t="s">
        <v>59</v>
      </c>
      <c r="TYV26" s="65" t="s">
        <v>59</v>
      </c>
      <c r="TYW26" s="65" t="s">
        <v>59</v>
      </c>
      <c r="TYX26" s="65" t="s">
        <v>59</v>
      </c>
      <c r="TYY26" s="65" t="s">
        <v>59</v>
      </c>
      <c r="TYZ26" s="65" t="s">
        <v>59</v>
      </c>
      <c r="TZA26" s="65" t="s">
        <v>59</v>
      </c>
      <c r="TZB26" s="65" t="s">
        <v>59</v>
      </c>
      <c r="TZC26" s="65" t="s">
        <v>59</v>
      </c>
      <c r="TZD26" s="65" t="s">
        <v>59</v>
      </c>
      <c r="TZE26" s="65" t="s">
        <v>59</v>
      </c>
      <c r="TZF26" s="65" t="s">
        <v>59</v>
      </c>
      <c r="TZG26" s="65" t="s">
        <v>59</v>
      </c>
      <c r="TZH26" s="65" t="s">
        <v>59</v>
      </c>
      <c r="TZI26" s="65" t="s">
        <v>59</v>
      </c>
      <c r="TZJ26" s="65" t="s">
        <v>59</v>
      </c>
      <c r="TZK26" s="65" t="s">
        <v>59</v>
      </c>
      <c r="TZL26" s="65" t="s">
        <v>59</v>
      </c>
      <c r="TZM26" s="65" t="s">
        <v>59</v>
      </c>
      <c r="TZN26" s="65" t="s">
        <v>59</v>
      </c>
      <c r="TZO26" s="65" t="s">
        <v>59</v>
      </c>
      <c r="TZP26" s="65" t="s">
        <v>59</v>
      </c>
      <c r="TZQ26" s="65" t="s">
        <v>59</v>
      </c>
      <c r="TZR26" s="65" t="s">
        <v>59</v>
      </c>
      <c r="TZS26" s="65" t="s">
        <v>59</v>
      </c>
      <c r="TZT26" s="65" t="s">
        <v>59</v>
      </c>
      <c r="TZU26" s="65" t="s">
        <v>59</v>
      </c>
      <c r="TZV26" s="65" t="s">
        <v>59</v>
      </c>
      <c r="TZW26" s="65" t="s">
        <v>59</v>
      </c>
      <c r="TZX26" s="65" t="s">
        <v>59</v>
      </c>
      <c r="TZY26" s="65" t="s">
        <v>59</v>
      </c>
      <c r="TZZ26" s="65" t="s">
        <v>59</v>
      </c>
      <c r="UAA26" s="65" t="s">
        <v>59</v>
      </c>
      <c r="UAB26" s="65" t="s">
        <v>59</v>
      </c>
      <c r="UAC26" s="65" t="s">
        <v>59</v>
      </c>
      <c r="UAD26" s="65" t="s">
        <v>59</v>
      </c>
      <c r="UAE26" s="65" t="s">
        <v>59</v>
      </c>
      <c r="UAF26" s="65" t="s">
        <v>59</v>
      </c>
      <c r="UAG26" s="65" t="s">
        <v>59</v>
      </c>
      <c r="UAH26" s="65" t="s">
        <v>59</v>
      </c>
      <c r="UAI26" s="65" t="s">
        <v>59</v>
      </c>
      <c r="UAJ26" s="65" t="s">
        <v>59</v>
      </c>
      <c r="UAK26" s="65" t="s">
        <v>59</v>
      </c>
      <c r="UAL26" s="65" t="s">
        <v>59</v>
      </c>
      <c r="UAM26" s="65" t="s">
        <v>59</v>
      </c>
      <c r="UAN26" s="65" t="s">
        <v>59</v>
      </c>
      <c r="UAO26" s="65" t="s">
        <v>59</v>
      </c>
      <c r="UAP26" s="65" t="s">
        <v>59</v>
      </c>
      <c r="UAQ26" s="65" t="s">
        <v>59</v>
      </c>
      <c r="UAR26" s="65" t="s">
        <v>59</v>
      </c>
      <c r="UAS26" s="65" t="s">
        <v>59</v>
      </c>
      <c r="UAT26" s="65" t="s">
        <v>59</v>
      </c>
      <c r="UAU26" s="65" t="s">
        <v>59</v>
      </c>
      <c r="UAV26" s="65" t="s">
        <v>59</v>
      </c>
      <c r="UAW26" s="65" t="s">
        <v>59</v>
      </c>
      <c r="UAX26" s="65" t="s">
        <v>59</v>
      </c>
      <c r="UAY26" s="65" t="s">
        <v>59</v>
      </c>
      <c r="UAZ26" s="65" t="s">
        <v>59</v>
      </c>
      <c r="UBA26" s="65" t="s">
        <v>59</v>
      </c>
      <c r="UBB26" s="65" t="s">
        <v>59</v>
      </c>
      <c r="UBC26" s="65" t="s">
        <v>59</v>
      </c>
      <c r="UBD26" s="65" t="s">
        <v>59</v>
      </c>
      <c r="UBE26" s="65" t="s">
        <v>59</v>
      </c>
      <c r="UBF26" s="65" t="s">
        <v>59</v>
      </c>
      <c r="UBG26" s="65" t="s">
        <v>59</v>
      </c>
      <c r="UBH26" s="65" t="s">
        <v>59</v>
      </c>
      <c r="UBI26" s="65" t="s">
        <v>59</v>
      </c>
      <c r="UBJ26" s="65" t="s">
        <v>59</v>
      </c>
      <c r="UBK26" s="65" t="s">
        <v>59</v>
      </c>
      <c r="UBL26" s="65" t="s">
        <v>59</v>
      </c>
      <c r="UBM26" s="65" t="s">
        <v>59</v>
      </c>
      <c r="UBN26" s="65" t="s">
        <v>59</v>
      </c>
      <c r="UBO26" s="65" t="s">
        <v>59</v>
      </c>
      <c r="UBP26" s="65" t="s">
        <v>59</v>
      </c>
      <c r="UBQ26" s="65" t="s">
        <v>59</v>
      </c>
      <c r="UBR26" s="65" t="s">
        <v>59</v>
      </c>
      <c r="UBS26" s="65" t="s">
        <v>59</v>
      </c>
      <c r="UBT26" s="65" t="s">
        <v>59</v>
      </c>
      <c r="UBU26" s="65" t="s">
        <v>59</v>
      </c>
      <c r="UBV26" s="65" t="s">
        <v>59</v>
      </c>
      <c r="UBW26" s="65" t="s">
        <v>59</v>
      </c>
      <c r="UBX26" s="65" t="s">
        <v>59</v>
      </c>
      <c r="UBY26" s="65" t="s">
        <v>59</v>
      </c>
      <c r="UBZ26" s="65" t="s">
        <v>59</v>
      </c>
      <c r="UCA26" s="65" t="s">
        <v>59</v>
      </c>
      <c r="UCB26" s="65" t="s">
        <v>59</v>
      </c>
      <c r="UCC26" s="65" t="s">
        <v>59</v>
      </c>
      <c r="UCD26" s="65" t="s">
        <v>59</v>
      </c>
      <c r="UCE26" s="65" t="s">
        <v>59</v>
      </c>
      <c r="UCF26" s="65" t="s">
        <v>59</v>
      </c>
      <c r="UCG26" s="65" t="s">
        <v>59</v>
      </c>
      <c r="UCH26" s="65" t="s">
        <v>59</v>
      </c>
      <c r="UCI26" s="65" t="s">
        <v>59</v>
      </c>
      <c r="UCJ26" s="65" t="s">
        <v>59</v>
      </c>
      <c r="UCK26" s="65" t="s">
        <v>59</v>
      </c>
      <c r="UCL26" s="65" t="s">
        <v>59</v>
      </c>
      <c r="UCM26" s="65" t="s">
        <v>59</v>
      </c>
      <c r="UCN26" s="65" t="s">
        <v>59</v>
      </c>
      <c r="UCO26" s="65" t="s">
        <v>59</v>
      </c>
      <c r="UCP26" s="65" t="s">
        <v>59</v>
      </c>
      <c r="UCQ26" s="65" t="s">
        <v>59</v>
      </c>
      <c r="UCR26" s="65" t="s">
        <v>59</v>
      </c>
      <c r="UCS26" s="65" t="s">
        <v>59</v>
      </c>
      <c r="UCT26" s="65" t="s">
        <v>59</v>
      </c>
      <c r="UCU26" s="65" t="s">
        <v>59</v>
      </c>
      <c r="UCV26" s="65" t="s">
        <v>59</v>
      </c>
      <c r="UCW26" s="65" t="s">
        <v>59</v>
      </c>
      <c r="UCX26" s="65" t="s">
        <v>59</v>
      </c>
      <c r="UCY26" s="65" t="s">
        <v>59</v>
      </c>
      <c r="UCZ26" s="65" t="s">
        <v>59</v>
      </c>
      <c r="UDA26" s="65" t="s">
        <v>59</v>
      </c>
      <c r="UDB26" s="65" t="s">
        <v>59</v>
      </c>
      <c r="UDC26" s="65" t="s">
        <v>59</v>
      </c>
      <c r="UDD26" s="65" t="s">
        <v>59</v>
      </c>
      <c r="UDE26" s="65" t="s">
        <v>59</v>
      </c>
      <c r="UDF26" s="65" t="s">
        <v>59</v>
      </c>
      <c r="UDG26" s="65" t="s">
        <v>59</v>
      </c>
      <c r="UDH26" s="65" t="s">
        <v>59</v>
      </c>
      <c r="UDI26" s="65" t="s">
        <v>59</v>
      </c>
      <c r="UDJ26" s="65" t="s">
        <v>59</v>
      </c>
      <c r="UDK26" s="65" t="s">
        <v>59</v>
      </c>
      <c r="UDL26" s="65" t="s">
        <v>59</v>
      </c>
      <c r="UDM26" s="65" t="s">
        <v>59</v>
      </c>
      <c r="UDN26" s="65" t="s">
        <v>59</v>
      </c>
      <c r="UDO26" s="65" t="s">
        <v>59</v>
      </c>
      <c r="UDP26" s="65" t="s">
        <v>59</v>
      </c>
      <c r="UDQ26" s="65" t="s">
        <v>59</v>
      </c>
      <c r="UDR26" s="65" t="s">
        <v>59</v>
      </c>
      <c r="UDS26" s="65" t="s">
        <v>59</v>
      </c>
      <c r="UDT26" s="65" t="s">
        <v>59</v>
      </c>
      <c r="UDU26" s="65" t="s">
        <v>59</v>
      </c>
      <c r="UDV26" s="65" t="s">
        <v>59</v>
      </c>
      <c r="UDW26" s="65" t="s">
        <v>59</v>
      </c>
      <c r="UDX26" s="65" t="s">
        <v>59</v>
      </c>
      <c r="UDY26" s="65" t="s">
        <v>59</v>
      </c>
      <c r="UDZ26" s="65" t="s">
        <v>59</v>
      </c>
      <c r="UEA26" s="65" t="s">
        <v>59</v>
      </c>
      <c r="UEB26" s="65" t="s">
        <v>59</v>
      </c>
      <c r="UEC26" s="65" t="s">
        <v>59</v>
      </c>
      <c r="UED26" s="65" t="s">
        <v>59</v>
      </c>
      <c r="UEE26" s="65" t="s">
        <v>59</v>
      </c>
      <c r="UEF26" s="65" t="s">
        <v>59</v>
      </c>
      <c r="UEG26" s="65" t="s">
        <v>59</v>
      </c>
      <c r="UEH26" s="65" t="s">
        <v>59</v>
      </c>
      <c r="UEI26" s="65" t="s">
        <v>59</v>
      </c>
      <c r="UEJ26" s="65" t="s">
        <v>59</v>
      </c>
      <c r="UEK26" s="65" t="s">
        <v>59</v>
      </c>
      <c r="UEL26" s="65" t="s">
        <v>59</v>
      </c>
      <c r="UEM26" s="65" t="s">
        <v>59</v>
      </c>
      <c r="UEN26" s="65" t="s">
        <v>59</v>
      </c>
      <c r="UEO26" s="65" t="s">
        <v>59</v>
      </c>
      <c r="UEP26" s="65" t="s">
        <v>59</v>
      </c>
      <c r="UEQ26" s="65" t="s">
        <v>59</v>
      </c>
      <c r="UER26" s="65" t="s">
        <v>59</v>
      </c>
      <c r="UES26" s="65" t="s">
        <v>59</v>
      </c>
      <c r="UET26" s="65" t="s">
        <v>59</v>
      </c>
      <c r="UEU26" s="65" t="s">
        <v>59</v>
      </c>
      <c r="UEV26" s="65" t="s">
        <v>59</v>
      </c>
      <c r="UEW26" s="65" t="s">
        <v>59</v>
      </c>
      <c r="UEX26" s="65" t="s">
        <v>59</v>
      </c>
      <c r="UEY26" s="65" t="s">
        <v>59</v>
      </c>
      <c r="UEZ26" s="65" t="s">
        <v>59</v>
      </c>
      <c r="UFA26" s="65" t="s">
        <v>59</v>
      </c>
      <c r="UFB26" s="65" t="s">
        <v>59</v>
      </c>
      <c r="UFC26" s="65" t="s">
        <v>59</v>
      </c>
      <c r="UFD26" s="65" t="s">
        <v>59</v>
      </c>
      <c r="UFE26" s="65" t="s">
        <v>59</v>
      </c>
      <c r="UFF26" s="65" t="s">
        <v>59</v>
      </c>
      <c r="UFG26" s="65" t="s">
        <v>59</v>
      </c>
      <c r="UFH26" s="65" t="s">
        <v>59</v>
      </c>
      <c r="UFI26" s="65" t="s">
        <v>59</v>
      </c>
      <c r="UFJ26" s="65" t="s">
        <v>59</v>
      </c>
      <c r="UFK26" s="65" t="s">
        <v>59</v>
      </c>
      <c r="UFL26" s="65" t="s">
        <v>59</v>
      </c>
      <c r="UFM26" s="65" t="s">
        <v>59</v>
      </c>
      <c r="UFN26" s="65" t="s">
        <v>59</v>
      </c>
      <c r="UFO26" s="65" t="s">
        <v>59</v>
      </c>
      <c r="UFP26" s="65" t="s">
        <v>59</v>
      </c>
      <c r="UFQ26" s="65" t="s">
        <v>59</v>
      </c>
      <c r="UFR26" s="65" t="s">
        <v>59</v>
      </c>
      <c r="UFS26" s="65" t="s">
        <v>59</v>
      </c>
      <c r="UFT26" s="65" t="s">
        <v>59</v>
      </c>
      <c r="UFU26" s="65" t="s">
        <v>59</v>
      </c>
      <c r="UFV26" s="65" t="s">
        <v>59</v>
      </c>
      <c r="UFW26" s="65" t="s">
        <v>59</v>
      </c>
      <c r="UFX26" s="65" t="s">
        <v>59</v>
      </c>
      <c r="UFY26" s="65" t="s">
        <v>59</v>
      </c>
      <c r="UFZ26" s="65" t="s">
        <v>59</v>
      </c>
      <c r="UGA26" s="65" t="s">
        <v>59</v>
      </c>
      <c r="UGB26" s="65" t="s">
        <v>59</v>
      </c>
      <c r="UGC26" s="65" t="s">
        <v>59</v>
      </c>
      <c r="UGD26" s="65" t="s">
        <v>59</v>
      </c>
      <c r="UGE26" s="65" t="s">
        <v>59</v>
      </c>
      <c r="UGF26" s="65" t="s">
        <v>59</v>
      </c>
      <c r="UGG26" s="65" t="s">
        <v>59</v>
      </c>
      <c r="UGH26" s="65" t="s">
        <v>59</v>
      </c>
      <c r="UGI26" s="65" t="s">
        <v>59</v>
      </c>
      <c r="UGJ26" s="65" t="s">
        <v>59</v>
      </c>
      <c r="UGK26" s="65" t="s">
        <v>59</v>
      </c>
      <c r="UGL26" s="65" t="s">
        <v>59</v>
      </c>
      <c r="UGM26" s="65" t="s">
        <v>59</v>
      </c>
      <c r="UGN26" s="65" t="s">
        <v>59</v>
      </c>
      <c r="UGO26" s="65" t="s">
        <v>59</v>
      </c>
      <c r="UGP26" s="65" t="s">
        <v>59</v>
      </c>
      <c r="UGQ26" s="65" t="s">
        <v>59</v>
      </c>
      <c r="UGR26" s="65" t="s">
        <v>59</v>
      </c>
      <c r="UGS26" s="65" t="s">
        <v>59</v>
      </c>
      <c r="UGT26" s="65" t="s">
        <v>59</v>
      </c>
      <c r="UGU26" s="65" t="s">
        <v>59</v>
      </c>
      <c r="UGV26" s="65" t="s">
        <v>59</v>
      </c>
      <c r="UGW26" s="65" t="s">
        <v>59</v>
      </c>
      <c r="UGX26" s="65" t="s">
        <v>59</v>
      </c>
      <c r="UGY26" s="65" t="s">
        <v>59</v>
      </c>
      <c r="UGZ26" s="65" t="s">
        <v>59</v>
      </c>
      <c r="UHA26" s="65" t="s">
        <v>59</v>
      </c>
      <c r="UHB26" s="65" t="s">
        <v>59</v>
      </c>
      <c r="UHC26" s="65" t="s">
        <v>59</v>
      </c>
      <c r="UHD26" s="65" t="s">
        <v>59</v>
      </c>
      <c r="UHE26" s="65" t="s">
        <v>59</v>
      </c>
      <c r="UHF26" s="65" t="s">
        <v>59</v>
      </c>
      <c r="UHG26" s="65" t="s">
        <v>59</v>
      </c>
      <c r="UHH26" s="65" t="s">
        <v>59</v>
      </c>
      <c r="UHI26" s="65" t="s">
        <v>59</v>
      </c>
      <c r="UHJ26" s="65" t="s">
        <v>59</v>
      </c>
      <c r="UHK26" s="65" t="s">
        <v>59</v>
      </c>
      <c r="UHL26" s="65" t="s">
        <v>59</v>
      </c>
      <c r="UHM26" s="65" t="s">
        <v>59</v>
      </c>
      <c r="UHN26" s="65" t="s">
        <v>59</v>
      </c>
      <c r="UHO26" s="65" t="s">
        <v>59</v>
      </c>
      <c r="UHP26" s="65" t="s">
        <v>59</v>
      </c>
      <c r="UHQ26" s="65" t="s">
        <v>59</v>
      </c>
      <c r="UHR26" s="65" t="s">
        <v>59</v>
      </c>
      <c r="UHS26" s="65" t="s">
        <v>59</v>
      </c>
      <c r="UHT26" s="65" t="s">
        <v>59</v>
      </c>
      <c r="UHU26" s="65" t="s">
        <v>59</v>
      </c>
      <c r="UHV26" s="65" t="s">
        <v>59</v>
      </c>
      <c r="UHW26" s="65" t="s">
        <v>59</v>
      </c>
      <c r="UHX26" s="65" t="s">
        <v>59</v>
      </c>
      <c r="UHY26" s="65" t="s">
        <v>59</v>
      </c>
      <c r="UHZ26" s="65" t="s">
        <v>59</v>
      </c>
      <c r="UIA26" s="65" t="s">
        <v>59</v>
      </c>
      <c r="UIB26" s="65" t="s">
        <v>59</v>
      </c>
      <c r="UIC26" s="65" t="s">
        <v>59</v>
      </c>
      <c r="UID26" s="65" t="s">
        <v>59</v>
      </c>
      <c r="UIE26" s="65" t="s">
        <v>59</v>
      </c>
      <c r="UIF26" s="65" t="s">
        <v>59</v>
      </c>
      <c r="UIG26" s="65" t="s">
        <v>59</v>
      </c>
      <c r="UIH26" s="65" t="s">
        <v>59</v>
      </c>
      <c r="UII26" s="65" t="s">
        <v>59</v>
      </c>
      <c r="UIJ26" s="65" t="s">
        <v>59</v>
      </c>
      <c r="UIK26" s="65" t="s">
        <v>59</v>
      </c>
      <c r="UIL26" s="65" t="s">
        <v>59</v>
      </c>
      <c r="UIM26" s="65" t="s">
        <v>59</v>
      </c>
      <c r="UIN26" s="65" t="s">
        <v>59</v>
      </c>
      <c r="UIO26" s="65" t="s">
        <v>59</v>
      </c>
      <c r="UIP26" s="65" t="s">
        <v>59</v>
      </c>
      <c r="UIQ26" s="65" t="s">
        <v>59</v>
      </c>
      <c r="UIR26" s="65" t="s">
        <v>59</v>
      </c>
      <c r="UIS26" s="65" t="s">
        <v>59</v>
      </c>
      <c r="UIT26" s="65" t="s">
        <v>59</v>
      </c>
      <c r="UIU26" s="65" t="s">
        <v>59</v>
      </c>
      <c r="UIV26" s="65" t="s">
        <v>59</v>
      </c>
      <c r="UIW26" s="65" t="s">
        <v>59</v>
      </c>
      <c r="UIX26" s="65" t="s">
        <v>59</v>
      </c>
      <c r="UIY26" s="65" t="s">
        <v>59</v>
      </c>
      <c r="UIZ26" s="65" t="s">
        <v>59</v>
      </c>
      <c r="UJA26" s="65" t="s">
        <v>59</v>
      </c>
      <c r="UJB26" s="65" t="s">
        <v>59</v>
      </c>
      <c r="UJC26" s="65" t="s">
        <v>59</v>
      </c>
      <c r="UJD26" s="65" t="s">
        <v>59</v>
      </c>
      <c r="UJE26" s="65" t="s">
        <v>59</v>
      </c>
      <c r="UJF26" s="65" t="s">
        <v>59</v>
      </c>
      <c r="UJG26" s="65" t="s">
        <v>59</v>
      </c>
      <c r="UJH26" s="65" t="s">
        <v>59</v>
      </c>
      <c r="UJI26" s="65" t="s">
        <v>59</v>
      </c>
      <c r="UJJ26" s="65" t="s">
        <v>59</v>
      </c>
      <c r="UJK26" s="65" t="s">
        <v>59</v>
      </c>
      <c r="UJL26" s="65" t="s">
        <v>59</v>
      </c>
      <c r="UJM26" s="65" t="s">
        <v>59</v>
      </c>
      <c r="UJN26" s="65" t="s">
        <v>59</v>
      </c>
      <c r="UJO26" s="65" t="s">
        <v>59</v>
      </c>
      <c r="UJP26" s="65" t="s">
        <v>59</v>
      </c>
      <c r="UJQ26" s="65" t="s">
        <v>59</v>
      </c>
      <c r="UJR26" s="65" t="s">
        <v>59</v>
      </c>
      <c r="UJS26" s="65" t="s">
        <v>59</v>
      </c>
      <c r="UJT26" s="65" t="s">
        <v>59</v>
      </c>
      <c r="UJU26" s="65" t="s">
        <v>59</v>
      </c>
      <c r="UJV26" s="65" t="s">
        <v>59</v>
      </c>
      <c r="UJW26" s="65" t="s">
        <v>59</v>
      </c>
      <c r="UJX26" s="65" t="s">
        <v>59</v>
      </c>
      <c r="UJY26" s="65" t="s">
        <v>59</v>
      </c>
      <c r="UJZ26" s="65" t="s">
        <v>59</v>
      </c>
      <c r="UKA26" s="65" t="s">
        <v>59</v>
      </c>
      <c r="UKB26" s="65" t="s">
        <v>59</v>
      </c>
      <c r="UKC26" s="65" t="s">
        <v>59</v>
      </c>
      <c r="UKD26" s="65" t="s">
        <v>59</v>
      </c>
      <c r="UKE26" s="65" t="s">
        <v>59</v>
      </c>
      <c r="UKF26" s="65" t="s">
        <v>59</v>
      </c>
      <c r="UKG26" s="65" t="s">
        <v>59</v>
      </c>
      <c r="UKH26" s="65" t="s">
        <v>59</v>
      </c>
      <c r="UKI26" s="65" t="s">
        <v>59</v>
      </c>
      <c r="UKJ26" s="65" t="s">
        <v>59</v>
      </c>
      <c r="UKK26" s="65" t="s">
        <v>59</v>
      </c>
      <c r="UKL26" s="65" t="s">
        <v>59</v>
      </c>
      <c r="UKM26" s="65" t="s">
        <v>59</v>
      </c>
      <c r="UKN26" s="65" t="s">
        <v>59</v>
      </c>
      <c r="UKO26" s="65" t="s">
        <v>59</v>
      </c>
      <c r="UKP26" s="65" t="s">
        <v>59</v>
      </c>
      <c r="UKQ26" s="65" t="s">
        <v>59</v>
      </c>
      <c r="UKR26" s="65" t="s">
        <v>59</v>
      </c>
      <c r="UKS26" s="65" t="s">
        <v>59</v>
      </c>
      <c r="UKT26" s="65" t="s">
        <v>59</v>
      </c>
      <c r="UKU26" s="65" t="s">
        <v>59</v>
      </c>
      <c r="UKV26" s="65" t="s">
        <v>59</v>
      </c>
      <c r="UKW26" s="65" t="s">
        <v>59</v>
      </c>
      <c r="UKX26" s="65" t="s">
        <v>59</v>
      </c>
      <c r="UKY26" s="65" t="s">
        <v>59</v>
      </c>
      <c r="UKZ26" s="65" t="s">
        <v>59</v>
      </c>
      <c r="ULA26" s="65" t="s">
        <v>59</v>
      </c>
      <c r="ULB26" s="65" t="s">
        <v>59</v>
      </c>
      <c r="ULC26" s="65" t="s">
        <v>59</v>
      </c>
      <c r="ULD26" s="65" t="s">
        <v>59</v>
      </c>
      <c r="ULE26" s="65" t="s">
        <v>59</v>
      </c>
      <c r="ULF26" s="65" t="s">
        <v>59</v>
      </c>
      <c r="ULG26" s="65" t="s">
        <v>59</v>
      </c>
      <c r="ULH26" s="65" t="s">
        <v>59</v>
      </c>
      <c r="ULI26" s="65" t="s">
        <v>59</v>
      </c>
      <c r="ULJ26" s="65" t="s">
        <v>59</v>
      </c>
      <c r="ULK26" s="65" t="s">
        <v>59</v>
      </c>
      <c r="ULL26" s="65" t="s">
        <v>59</v>
      </c>
      <c r="ULM26" s="65" t="s">
        <v>59</v>
      </c>
      <c r="ULN26" s="65" t="s">
        <v>59</v>
      </c>
      <c r="ULO26" s="65" t="s">
        <v>59</v>
      </c>
      <c r="ULP26" s="65" t="s">
        <v>59</v>
      </c>
      <c r="ULQ26" s="65" t="s">
        <v>59</v>
      </c>
      <c r="ULR26" s="65" t="s">
        <v>59</v>
      </c>
      <c r="ULS26" s="65" t="s">
        <v>59</v>
      </c>
      <c r="ULT26" s="65" t="s">
        <v>59</v>
      </c>
      <c r="ULU26" s="65" t="s">
        <v>59</v>
      </c>
      <c r="ULV26" s="65" t="s">
        <v>59</v>
      </c>
      <c r="ULW26" s="65" t="s">
        <v>59</v>
      </c>
      <c r="ULX26" s="65" t="s">
        <v>59</v>
      </c>
      <c r="ULY26" s="65" t="s">
        <v>59</v>
      </c>
      <c r="ULZ26" s="65" t="s">
        <v>59</v>
      </c>
      <c r="UMA26" s="65" t="s">
        <v>59</v>
      </c>
      <c r="UMB26" s="65" t="s">
        <v>59</v>
      </c>
      <c r="UMC26" s="65" t="s">
        <v>59</v>
      </c>
      <c r="UMD26" s="65" t="s">
        <v>59</v>
      </c>
      <c r="UME26" s="65" t="s">
        <v>59</v>
      </c>
      <c r="UMF26" s="65" t="s">
        <v>59</v>
      </c>
      <c r="UMG26" s="65" t="s">
        <v>59</v>
      </c>
      <c r="UMH26" s="65" t="s">
        <v>59</v>
      </c>
      <c r="UMI26" s="65" t="s">
        <v>59</v>
      </c>
      <c r="UMJ26" s="65" t="s">
        <v>59</v>
      </c>
      <c r="UMK26" s="65" t="s">
        <v>59</v>
      </c>
      <c r="UML26" s="65" t="s">
        <v>59</v>
      </c>
      <c r="UMM26" s="65" t="s">
        <v>59</v>
      </c>
      <c r="UMN26" s="65" t="s">
        <v>59</v>
      </c>
      <c r="UMO26" s="65" t="s">
        <v>59</v>
      </c>
      <c r="UMP26" s="65" t="s">
        <v>59</v>
      </c>
      <c r="UMQ26" s="65" t="s">
        <v>59</v>
      </c>
      <c r="UMR26" s="65" t="s">
        <v>59</v>
      </c>
      <c r="UMS26" s="65" t="s">
        <v>59</v>
      </c>
      <c r="UMT26" s="65" t="s">
        <v>59</v>
      </c>
      <c r="UMU26" s="65" t="s">
        <v>59</v>
      </c>
      <c r="UMV26" s="65" t="s">
        <v>59</v>
      </c>
      <c r="UMW26" s="65" t="s">
        <v>59</v>
      </c>
      <c r="UMX26" s="65" t="s">
        <v>59</v>
      </c>
      <c r="UMY26" s="65" t="s">
        <v>59</v>
      </c>
      <c r="UMZ26" s="65" t="s">
        <v>59</v>
      </c>
      <c r="UNA26" s="65" t="s">
        <v>59</v>
      </c>
      <c r="UNB26" s="65" t="s">
        <v>59</v>
      </c>
      <c r="UNC26" s="65" t="s">
        <v>59</v>
      </c>
      <c r="UND26" s="65" t="s">
        <v>59</v>
      </c>
      <c r="UNE26" s="65" t="s">
        <v>59</v>
      </c>
      <c r="UNF26" s="65" t="s">
        <v>59</v>
      </c>
      <c r="UNG26" s="65" t="s">
        <v>59</v>
      </c>
      <c r="UNH26" s="65" t="s">
        <v>59</v>
      </c>
      <c r="UNI26" s="65" t="s">
        <v>59</v>
      </c>
      <c r="UNJ26" s="65" t="s">
        <v>59</v>
      </c>
      <c r="UNK26" s="65" t="s">
        <v>59</v>
      </c>
      <c r="UNL26" s="65" t="s">
        <v>59</v>
      </c>
      <c r="UNM26" s="65" t="s">
        <v>59</v>
      </c>
      <c r="UNN26" s="65" t="s">
        <v>59</v>
      </c>
      <c r="UNO26" s="65" t="s">
        <v>59</v>
      </c>
      <c r="UNP26" s="65" t="s">
        <v>59</v>
      </c>
      <c r="UNQ26" s="65" t="s">
        <v>59</v>
      </c>
      <c r="UNR26" s="65" t="s">
        <v>59</v>
      </c>
      <c r="UNS26" s="65" t="s">
        <v>59</v>
      </c>
      <c r="UNT26" s="65" t="s">
        <v>59</v>
      </c>
      <c r="UNU26" s="65" t="s">
        <v>59</v>
      </c>
      <c r="UNV26" s="65" t="s">
        <v>59</v>
      </c>
      <c r="UNW26" s="65" t="s">
        <v>59</v>
      </c>
      <c r="UNX26" s="65" t="s">
        <v>59</v>
      </c>
      <c r="UNY26" s="65" t="s">
        <v>59</v>
      </c>
      <c r="UNZ26" s="65" t="s">
        <v>59</v>
      </c>
      <c r="UOA26" s="65" t="s">
        <v>59</v>
      </c>
      <c r="UOB26" s="65" t="s">
        <v>59</v>
      </c>
      <c r="UOC26" s="65" t="s">
        <v>59</v>
      </c>
      <c r="UOD26" s="65" t="s">
        <v>59</v>
      </c>
      <c r="UOE26" s="65" t="s">
        <v>59</v>
      </c>
      <c r="UOF26" s="65" t="s">
        <v>59</v>
      </c>
      <c r="UOG26" s="65" t="s">
        <v>59</v>
      </c>
      <c r="UOH26" s="65" t="s">
        <v>59</v>
      </c>
      <c r="UOI26" s="65" t="s">
        <v>59</v>
      </c>
      <c r="UOJ26" s="65" t="s">
        <v>59</v>
      </c>
      <c r="UOK26" s="65" t="s">
        <v>59</v>
      </c>
      <c r="UOL26" s="65" t="s">
        <v>59</v>
      </c>
      <c r="UOM26" s="65" t="s">
        <v>59</v>
      </c>
      <c r="UON26" s="65" t="s">
        <v>59</v>
      </c>
      <c r="UOO26" s="65" t="s">
        <v>59</v>
      </c>
      <c r="UOP26" s="65" t="s">
        <v>59</v>
      </c>
      <c r="UOQ26" s="65" t="s">
        <v>59</v>
      </c>
      <c r="UOR26" s="65" t="s">
        <v>59</v>
      </c>
      <c r="UOS26" s="65" t="s">
        <v>59</v>
      </c>
      <c r="UOT26" s="65" t="s">
        <v>59</v>
      </c>
      <c r="UOU26" s="65" t="s">
        <v>59</v>
      </c>
      <c r="UOV26" s="65" t="s">
        <v>59</v>
      </c>
      <c r="UOW26" s="65" t="s">
        <v>59</v>
      </c>
      <c r="UOX26" s="65" t="s">
        <v>59</v>
      </c>
      <c r="UOY26" s="65" t="s">
        <v>59</v>
      </c>
      <c r="UOZ26" s="65" t="s">
        <v>59</v>
      </c>
      <c r="UPA26" s="65" t="s">
        <v>59</v>
      </c>
      <c r="UPB26" s="65" t="s">
        <v>59</v>
      </c>
      <c r="UPC26" s="65" t="s">
        <v>59</v>
      </c>
      <c r="UPD26" s="65" t="s">
        <v>59</v>
      </c>
      <c r="UPE26" s="65" t="s">
        <v>59</v>
      </c>
      <c r="UPF26" s="65" t="s">
        <v>59</v>
      </c>
      <c r="UPG26" s="65" t="s">
        <v>59</v>
      </c>
      <c r="UPH26" s="65" t="s">
        <v>59</v>
      </c>
      <c r="UPI26" s="65" t="s">
        <v>59</v>
      </c>
      <c r="UPJ26" s="65" t="s">
        <v>59</v>
      </c>
      <c r="UPK26" s="65" t="s">
        <v>59</v>
      </c>
      <c r="UPL26" s="65" t="s">
        <v>59</v>
      </c>
      <c r="UPM26" s="65" t="s">
        <v>59</v>
      </c>
      <c r="UPN26" s="65" t="s">
        <v>59</v>
      </c>
      <c r="UPO26" s="65" t="s">
        <v>59</v>
      </c>
      <c r="UPP26" s="65" t="s">
        <v>59</v>
      </c>
      <c r="UPQ26" s="65" t="s">
        <v>59</v>
      </c>
      <c r="UPR26" s="65" t="s">
        <v>59</v>
      </c>
      <c r="UPS26" s="65" t="s">
        <v>59</v>
      </c>
      <c r="UPT26" s="65" t="s">
        <v>59</v>
      </c>
      <c r="UPU26" s="65" t="s">
        <v>59</v>
      </c>
      <c r="UPV26" s="65" t="s">
        <v>59</v>
      </c>
      <c r="UPW26" s="65" t="s">
        <v>59</v>
      </c>
      <c r="UPX26" s="65" t="s">
        <v>59</v>
      </c>
      <c r="UPY26" s="65" t="s">
        <v>59</v>
      </c>
      <c r="UPZ26" s="65" t="s">
        <v>59</v>
      </c>
      <c r="UQA26" s="65" t="s">
        <v>59</v>
      </c>
      <c r="UQB26" s="65" t="s">
        <v>59</v>
      </c>
      <c r="UQC26" s="65" t="s">
        <v>59</v>
      </c>
      <c r="UQD26" s="65" t="s">
        <v>59</v>
      </c>
      <c r="UQE26" s="65" t="s">
        <v>59</v>
      </c>
      <c r="UQF26" s="65" t="s">
        <v>59</v>
      </c>
      <c r="UQG26" s="65" t="s">
        <v>59</v>
      </c>
      <c r="UQH26" s="65" t="s">
        <v>59</v>
      </c>
      <c r="UQI26" s="65" t="s">
        <v>59</v>
      </c>
      <c r="UQJ26" s="65" t="s">
        <v>59</v>
      </c>
      <c r="UQK26" s="65" t="s">
        <v>59</v>
      </c>
      <c r="UQL26" s="65" t="s">
        <v>59</v>
      </c>
      <c r="UQM26" s="65" t="s">
        <v>59</v>
      </c>
      <c r="UQN26" s="65" t="s">
        <v>59</v>
      </c>
      <c r="UQO26" s="65" t="s">
        <v>59</v>
      </c>
      <c r="UQP26" s="65" t="s">
        <v>59</v>
      </c>
      <c r="UQQ26" s="65" t="s">
        <v>59</v>
      </c>
      <c r="UQR26" s="65" t="s">
        <v>59</v>
      </c>
      <c r="UQS26" s="65" t="s">
        <v>59</v>
      </c>
      <c r="UQT26" s="65" t="s">
        <v>59</v>
      </c>
      <c r="UQU26" s="65" t="s">
        <v>59</v>
      </c>
      <c r="UQV26" s="65" t="s">
        <v>59</v>
      </c>
      <c r="UQW26" s="65" t="s">
        <v>59</v>
      </c>
      <c r="UQX26" s="65" t="s">
        <v>59</v>
      </c>
      <c r="UQY26" s="65" t="s">
        <v>59</v>
      </c>
      <c r="UQZ26" s="65" t="s">
        <v>59</v>
      </c>
      <c r="URA26" s="65" t="s">
        <v>59</v>
      </c>
      <c r="URB26" s="65" t="s">
        <v>59</v>
      </c>
      <c r="URC26" s="65" t="s">
        <v>59</v>
      </c>
      <c r="URD26" s="65" t="s">
        <v>59</v>
      </c>
      <c r="URE26" s="65" t="s">
        <v>59</v>
      </c>
      <c r="URF26" s="65" t="s">
        <v>59</v>
      </c>
      <c r="URG26" s="65" t="s">
        <v>59</v>
      </c>
      <c r="URH26" s="65" t="s">
        <v>59</v>
      </c>
      <c r="URI26" s="65" t="s">
        <v>59</v>
      </c>
      <c r="URJ26" s="65" t="s">
        <v>59</v>
      </c>
      <c r="URK26" s="65" t="s">
        <v>59</v>
      </c>
      <c r="URL26" s="65" t="s">
        <v>59</v>
      </c>
      <c r="URM26" s="65" t="s">
        <v>59</v>
      </c>
      <c r="URN26" s="65" t="s">
        <v>59</v>
      </c>
      <c r="URO26" s="65" t="s">
        <v>59</v>
      </c>
      <c r="URP26" s="65" t="s">
        <v>59</v>
      </c>
      <c r="URQ26" s="65" t="s">
        <v>59</v>
      </c>
      <c r="URR26" s="65" t="s">
        <v>59</v>
      </c>
      <c r="URS26" s="65" t="s">
        <v>59</v>
      </c>
      <c r="URT26" s="65" t="s">
        <v>59</v>
      </c>
      <c r="URU26" s="65" t="s">
        <v>59</v>
      </c>
      <c r="URV26" s="65" t="s">
        <v>59</v>
      </c>
      <c r="URW26" s="65" t="s">
        <v>59</v>
      </c>
      <c r="URX26" s="65" t="s">
        <v>59</v>
      </c>
      <c r="URY26" s="65" t="s">
        <v>59</v>
      </c>
      <c r="URZ26" s="65" t="s">
        <v>59</v>
      </c>
      <c r="USA26" s="65" t="s">
        <v>59</v>
      </c>
      <c r="USB26" s="65" t="s">
        <v>59</v>
      </c>
      <c r="USC26" s="65" t="s">
        <v>59</v>
      </c>
      <c r="USD26" s="65" t="s">
        <v>59</v>
      </c>
      <c r="USE26" s="65" t="s">
        <v>59</v>
      </c>
      <c r="USF26" s="65" t="s">
        <v>59</v>
      </c>
      <c r="USG26" s="65" t="s">
        <v>59</v>
      </c>
      <c r="USH26" s="65" t="s">
        <v>59</v>
      </c>
      <c r="USI26" s="65" t="s">
        <v>59</v>
      </c>
      <c r="USJ26" s="65" t="s">
        <v>59</v>
      </c>
      <c r="USK26" s="65" t="s">
        <v>59</v>
      </c>
      <c r="USL26" s="65" t="s">
        <v>59</v>
      </c>
      <c r="USM26" s="65" t="s">
        <v>59</v>
      </c>
      <c r="USN26" s="65" t="s">
        <v>59</v>
      </c>
      <c r="USO26" s="65" t="s">
        <v>59</v>
      </c>
      <c r="USP26" s="65" t="s">
        <v>59</v>
      </c>
      <c r="USQ26" s="65" t="s">
        <v>59</v>
      </c>
      <c r="USR26" s="65" t="s">
        <v>59</v>
      </c>
      <c r="USS26" s="65" t="s">
        <v>59</v>
      </c>
      <c r="UST26" s="65" t="s">
        <v>59</v>
      </c>
      <c r="USU26" s="65" t="s">
        <v>59</v>
      </c>
      <c r="USV26" s="65" t="s">
        <v>59</v>
      </c>
      <c r="USW26" s="65" t="s">
        <v>59</v>
      </c>
      <c r="USX26" s="65" t="s">
        <v>59</v>
      </c>
      <c r="USY26" s="65" t="s">
        <v>59</v>
      </c>
      <c r="USZ26" s="65" t="s">
        <v>59</v>
      </c>
      <c r="UTA26" s="65" t="s">
        <v>59</v>
      </c>
      <c r="UTB26" s="65" t="s">
        <v>59</v>
      </c>
      <c r="UTC26" s="65" t="s">
        <v>59</v>
      </c>
      <c r="UTD26" s="65" t="s">
        <v>59</v>
      </c>
      <c r="UTE26" s="65" t="s">
        <v>59</v>
      </c>
      <c r="UTF26" s="65" t="s">
        <v>59</v>
      </c>
      <c r="UTG26" s="65" t="s">
        <v>59</v>
      </c>
      <c r="UTH26" s="65" t="s">
        <v>59</v>
      </c>
      <c r="UTI26" s="65" t="s">
        <v>59</v>
      </c>
      <c r="UTJ26" s="65" t="s">
        <v>59</v>
      </c>
      <c r="UTK26" s="65" t="s">
        <v>59</v>
      </c>
      <c r="UTL26" s="65" t="s">
        <v>59</v>
      </c>
      <c r="UTM26" s="65" t="s">
        <v>59</v>
      </c>
      <c r="UTN26" s="65" t="s">
        <v>59</v>
      </c>
      <c r="UTO26" s="65" t="s">
        <v>59</v>
      </c>
      <c r="UTP26" s="65" t="s">
        <v>59</v>
      </c>
      <c r="UTQ26" s="65" t="s">
        <v>59</v>
      </c>
      <c r="UTR26" s="65" t="s">
        <v>59</v>
      </c>
      <c r="UTS26" s="65" t="s">
        <v>59</v>
      </c>
      <c r="UTT26" s="65" t="s">
        <v>59</v>
      </c>
      <c r="UTU26" s="65" t="s">
        <v>59</v>
      </c>
      <c r="UTV26" s="65" t="s">
        <v>59</v>
      </c>
      <c r="UTW26" s="65" t="s">
        <v>59</v>
      </c>
      <c r="UTX26" s="65" t="s">
        <v>59</v>
      </c>
      <c r="UTY26" s="65" t="s">
        <v>59</v>
      </c>
      <c r="UTZ26" s="65" t="s">
        <v>59</v>
      </c>
      <c r="UUA26" s="65" t="s">
        <v>59</v>
      </c>
      <c r="UUB26" s="65" t="s">
        <v>59</v>
      </c>
      <c r="UUC26" s="65" t="s">
        <v>59</v>
      </c>
      <c r="UUD26" s="65" t="s">
        <v>59</v>
      </c>
      <c r="UUE26" s="65" t="s">
        <v>59</v>
      </c>
      <c r="UUF26" s="65" t="s">
        <v>59</v>
      </c>
      <c r="UUG26" s="65" t="s">
        <v>59</v>
      </c>
      <c r="UUH26" s="65" t="s">
        <v>59</v>
      </c>
      <c r="UUI26" s="65" t="s">
        <v>59</v>
      </c>
      <c r="UUJ26" s="65" t="s">
        <v>59</v>
      </c>
      <c r="UUK26" s="65" t="s">
        <v>59</v>
      </c>
      <c r="UUL26" s="65" t="s">
        <v>59</v>
      </c>
      <c r="UUM26" s="65" t="s">
        <v>59</v>
      </c>
      <c r="UUN26" s="65" t="s">
        <v>59</v>
      </c>
      <c r="UUO26" s="65" t="s">
        <v>59</v>
      </c>
      <c r="UUP26" s="65" t="s">
        <v>59</v>
      </c>
      <c r="UUQ26" s="65" t="s">
        <v>59</v>
      </c>
      <c r="UUR26" s="65" t="s">
        <v>59</v>
      </c>
      <c r="UUS26" s="65" t="s">
        <v>59</v>
      </c>
      <c r="UUT26" s="65" t="s">
        <v>59</v>
      </c>
      <c r="UUU26" s="65" t="s">
        <v>59</v>
      </c>
      <c r="UUV26" s="65" t="s">
        <v>59</v>
      </c>
      <c r="UUW26" s="65" t="s">
        <v>59</v>
      </c>
      <c r="UUX26" s="65" t="s">
        <v>59</v>
      </c>
      <c r="UUY26" s="65" t="s">
        <v>59</v>
      </c>
      <c r="UUZ26" s="65" t="s">
        <v>59</v>
      </c>
      <c r="UVA26" s="65" t="s">
        <v>59</v>
      </c>
      <c r="UVB26" s="65" t="s">
        <v>59</v>
      </c>
      <c r="UVC26" s="65" t="s">
        <v>59</v>
      </c>
      <c r="UVD26" s="65" t="s">
        <v>59</v>
      </c>
      <c r="UVE26" s="65" t="s">
        <v>59</v>
      </c>
      <c r="UVF26" s="65" t="s">
        <v>59</v>
      </c>
      <c r="UVG26" s="65" t="s">
        <v>59</v>
      </c>
      <c r="UVH26" s="65" t="s">
        <v>59</v>
      </c>
      <c r="UVI26" s="65" t="s">
        <v>59</v>
      </c>
      <c r="UVJ26" s="65" t="s">
        <v>59</v>
      </c>
      <c r="UVK26" s="65" t="s">
        <v>59</v>
      </c>
      <c r="UVL26" s="65" t="s">
        <v>59</v>
      </c>
      <c r="UVM26" s="65" t="s">
        <v>59</v>
      </c>
      <c r="UVN26" s="65" t="s">
        <v>59</v>
      </c>
      <c r="UVO26" s="65" t="s">
        <v>59</v>
      </c>
      <c r="UVP26" s="65" t="s">
        <v>59</v>
      </c>
      <c r="UVQ26" s="65" t="s">
        <v>59</v>
      </c>
      <c r="UVR26" s="65" t="s">
        <v>59</v>
      </c>
      <c r="UVS26" s="65" t="s">
        <v>59</v>
      </c>
      <c r="UVT26" s="65" t="s">
        <v>59</v>
      </c>
      <c r="UVU26" s="65" t="s">
        <v>59</v>
      </c>
      <c r="UVV26" s="65" t="s">
        <v>59</v>
      </c>
      <c r="UVW26" s="65" t="s">
        <v>59</v>
      </c>
      <c r="UVX26" s="65" t="s">
        <v>59</v>
      </c>
      <c r="UVY26" s="65" t="s">
        <v>59</v>
      </c>
      <c r="UVZ26" s="65" t="s">
        <v>59</v>
      </c>
      <c r="UWA26" s="65" t="s">
        <v>59</v>
      </c>
      <c r="UWB26" s="65" t="s">
        <v>59</v>
      </c>
      <c r="UWC26" s="65" t="s">
        <v>59</v>
      </c>
      <c r="UWD26" s="65" t="s">
        <v>59</v>
      </c>
      <c r="UWE26" s="65" t="s">
        <v>59</v>
      </c>
      <c r="UWF26" s="65" t="s">
        <v>59</v>
      </c>
      <c r="UWG26" s="65" t="s">
        <v>59</v>
      </c>
      <c r="UWH26" s="65" t="s">
        <v>59</v>
      </c>
      <c r="UWI26" s="65" t="s">
        <v>59</v>
      </c>
      <c r="UWJ26" s="65" t="s">
        <v>59</v>
      </c>
      <c r="UWK26" s="65" t="s">
        <v>59</v>
      </c>
      <c r="UWL26" s="65" t="s">
        <v>59</v>
      </c>
      <c r="UWM26" s="65" t="s">
        <v>59</v>
      </c>
      <c r="UWN26" s="65" t="s">
        <v>59</v>
      </c>
      <c r="UWO26" s="65" t="s">
        <v>59</v>
      </c>
      <c r="UWP26" s="65" t="s">
        <v>59</v>
      </c>
      <c r="UWQ26" s="65" t="s">
        <v>59</v>
      </c>
      <c r="UWR26" s="65" t="s">
        <v>59</v>
      </c>
      <c r="UWS26" s="65" t="s">
        <v>59</v>
      </c>
      <c r="UWT26" s="65" t="s">
        <v>59</v>
      </c>
      <c r="UWU26" s="65" t="s">
        <v>59</v>
      </c>
      <c r="UWV26" s="65" t="s">
        <v>59</v>
      </c>
      <c r="UWW26" s="65" t="s">
        <v>59</v>
      </c>
      <c r="UWX26" s="65" t="s">
        <v>59</v>
      </c>
      <c r="UWY26" s="65" t="s">
        <v>59</v>
      </c>
      <c r="UWZ26" s="65" t="s">
        <v>59</v>
      </c>
      <c r="UXA26" s="65" t="s">
        <v>59</v>
      </c>
      <c r="UXB26" s="65" t="s">
        <v>59</v>
      </c>
      <c r="UXC26" s="65" t="s">
        <v>59</v>
      </c>
      <c r="UXD26" s="65" t="s">
        <v>59</v>
      </c>
      <c r="UXE26" s="65" t="s">
        <v>59</v>
      </c>
      <c r="UXF26" s="65" t="s">
        <v>59</v>
      </c>
      <c r="UXG26" s="65" t="s">
        <v>59</v>
      </c>
      <c r="UXH26" s="65" t="s">
        <v>59</v>
      </c>
      <c r="UXI26" s="65" t="s">
        <v>59</v>
      </c>
      <c r="UXJ26" s="65" t="s">
        <v>59</v>
      </c>
      <c r="UXK26" s="65" t="s">
        <v>59</v>
      </c>
      <c r="UXL26" s="65" t="s">
        <v>59</v>
      </c>
      <c r="UXM26" s="65" t="s">
        <v>59</v>
      </c>
      <c r="UXN26" s="65" t="s">
        <v>59</v>
      </c>
      <c r="UXO26" s="65" t="s">
        <v>59</v>
      </c>
      <c r="UXP26" s="65" t="s">
        <v>59</v>
      </c>
      <c r="UXQ26" s="65" t="s">
        <v>59</v>
      </c>
      <c r="UXR26" s="65" t="s">
        <v>59</v>
      </c>
      <c r="UXS26" s="65" t="s">
        <v>59</v>
      </c>
      <c r="UXT26" s="65" t="s">
        <v>59</v>
      </c>
      <c r="UXU26" s="65" t="s">
        <v>59</v>
      </c>
      <c r="UXV26" s="65" t="s">
        <v>59</v>
      </c>
      <c r="UXW26" s="65" t="s">
        <v>59</v>
      </c>
      <c r="UXX26" s="65" t="s">
        <v>59</v>
      </c>
      <c r="UXY26" s="65" t="s">
        <v>59</v>
      </c>
      <c r="UXZ26" s="65" t="s">
        <v>59</v>
      </c>
      <c r="UYA26" s="65" t="s">
        <v>59</v>
      </c>
      <c r="UYB26" s="65" t="s">
        <v>59</v>
      </c>
      <c r="UYC26" s="65" t="s">
        <v>59</v>
      </c>
      <c r="UYD26" s="65" t="s">
        <v>59</v>
      </c>
      <c r="UYE26" s="65" t="s">
        <v>59</v>
      </c>
      <c r="UYF26" s="65" t="s">
        <v>59</v>
      </c>
      <c r="UYG26" s="65" t="s">
        <v>59</v>
      </c>
      <c r="UYH26" s="65" t="s">
        <v>59</v>
      </c>
      <c r="UYI26" s="65" t="s">
        <v>59</v>
      </c>
      <c r="UYJ26" s="65" t="s">
        <v>59</v>
      </c>
      <c r="UYK26" s="65" t="s">
        <v>59</v>
      </c>
      <c r="UYL26" s="65" t="s">
        <v>59</v>
      </c>
      <c r="UYM26" s="65" t="s">
        <v>59</v>
      </c>
      <c r="UYN26" s="65" t="s">
        <v>59</v>
      </c>
      <c r="UYO26" s="65" t="s">
        <v>59</v>
      </c>
      <c r="UYP26" s="65" t="s">
        <v>59</v>
      </c>
      <c r="UYQ26" s="65" t="s">
        <v>59</v>
      </c>
      <c r="UYR26" s="65" t="s">
        <v>59</v>
      </c>
      <c r="UYS26" s="65" t="s">
        <v>59</v>
      </c>
      <c r="UYT26" s="65" t="s">
        <v>59</v>
      </c>
      <c r="UYU26" s="65" t="s">
        <v>59</v>
      </c>
      <c r="UYV26" s="65" t="s">
        <v>59</v>
      </c>
      <c r="UYW26" s="65" t="s">
        <v>59</v>
      </c>
      <c r="UYX26" s="65" t="s">
        <v>59</v>
      </c>
      <c r="UYY26" s="65" t="s">
        <v>59</v>
      </c>
      <c r="UYZ26" s="65" t="s">
        <v>59</v>
      </c>
      <c r="UZA26" s="65" t="s">
        <v>59</v>
      </c>
      <c r="UZB26" s="65" t="s">
        <v>59</v>
      </c>
      <c r="UZC26" s="65" t="s">
        <v>59</v>
      </c>
      <c r="UZD26" s="65" t="s">
        <v>59</v>
      </c>
      <c r="UZE26" s="65" t="s">
        <v>59</v>
      </c>
      <c r="UZF26" s="65" t="s">
        <v>59</v>
      </c>
      <c r="UZG26" s="65" t="s">
        <v>59</v>
      </c>
      <c r="UZH26" s="65" t="s">
        <v>59</v>
      </c>
      <c r="UZI26" s="65" t="s">
        <v>59</v>
      </c>
      <c r="UZJ26" s="65" t="s">
        <v>59</v>
      </c>
      <c r="UZK26" s="65" t="s">
        <v>59</v>
      </c>
      <c r="UZL26" s="65" t="s">
        <v>59</v>
      </c>
      <c r="UZM26" s="65" t="s">
        <v>59</v>
      </c>
      <c r="UZN26" s="65" t="s">
        <v>59</v>
      </c>
      <c r="UZO26" s="65" t="s">
        <v>59</v>
      </c>
      <c r="UZP26" s="65" t="s">
        <v>59</v>
      </c>
      <c r="UZQ26" s="65" t="s">
        <v>59</v>
      </c>
      <c r="UZR26" s="65" t="s">
        <v>59</v>
      </c>
      <c r="UZS26" s="65" t="s">
        <v>59</v>
      </c>
      <c r="UZT26" s="65" t="s">
        <v>59</v>
      </c>
      <c r="UZU26" s="65" t="s">
        <v>59</v>
      </c>
      <c r="UZV26" s="65" t="s">
        <v>59</v>
      </c>
      <c r="UZW26" s="65" t="s">
        <v>59</v>
      </c>
      <c r="UZX26" s="65" t="s">
        <v>59</v>
      </c>
      <c r="UZY26" s="65" t="s">
        <v>59</v>
      </c>
      <c r="UZZ26" s="65" t="s">
        <v>59</v>
      </c>
      <c r="VAA26" s="65" t="s">
        <v>59</v>
      </c>
      <c r="VAB26" s="65" t="s">
        <v>59</v>
      </c>
      <c r="VAC26" s="65" t="s">
        <v>59</v>
      </c>
      <c r="VAD26" s="65" t="s">
        <v>59</v>
      </c>
      <c r="VAE26" s="65" t="s">
        <v>59</v>
      </c>
      <c r="VAF26" s="65" t="s">
        <v>59</v>
      </c>
      <c r="VAG26" s="65" t="s">
        <v>59</v>
      </c>
      <c r="VAH26" s="65" t="s">
        <v>59</v>
      </c>
      <c r="VAI26" s="65" t="s">
        <v>59</v>
      </c>
      <c r="VAJ26" s="65" t="s">
        <v>59</v>
      </c>
      <c r="VAK26" s="65" t="s">
        <v>59</v>
      </c>
      <c r="VAL26" s="65" t="s">
        <v>59</v>
      </c>
      <c r="VAM26" s="65" t="s">
        <v>59</v>
      </c>
      <c r="VAN26" s="65" t="s">
        <v>59</v>
      </c>
      <c r="VAO26" s="65" t="s">
        <v>59</v>
      </c>
      <c r="VAP26" s="65" t="s">
        <v>59</v>
      </c>
      <c r="VAQ26" s="65" t="s">
        <v>59</v>
      </c>
      <c r="VAR26" s="65" t="s">
        <v>59</v>
      </c>
      <c r="VAS26" s="65" t="s">
        <v>59</v>
      </c>
      <c r="VAT26" s="65" t="s">
        <v>59</v>
      </c>
      <c r="VAU26" s="65" t="s">
        <v>59</v>
      </c>
      <c r="VAV26" s="65" t="s">
        <v>59</v>
      </c>
      <c r="VAW26" s="65" t="s">
        <v>59</v>
      </c>
      <c r="VAX26" s="65" t="s">
        <v>59</v>
      </c>
      <c r="VAY26" s="65" t="s">
        <v>59</v>
      </c>
      <c r="VAZ26" s="65" t="s">
        <v>59</v>
      </c>
      <c r="VBA26" s="65" t="s">
        <v>59</v>
      </c>
      <c r="VBB26" s="65" t="s">
        <v>59</v>
      </c>
      <c r="VBC26" s="65" t="s">
        <v>59</v>
      </c>
      <c r="VBD26" s="65" t="s">
        <v>59</v>
      </c>
      <c r="VBE26" s="65" t="s">
        <v>59</v>
      </c>
      <c r="VBF26" s="65" t="s">
        <v>59</v>
      </c>
      <c r="VBG26" s="65" t="s">
        <v>59</v>
      </c>
      <c r="VBH26" s="65" t="s">
        <v>59</v>
      </c>
      <c r="VBI26" s="65" t="s">
        <v>59</v>
      </c>
      <c r="VBJ26" s="65" t="s">
        <v>59</v>
      </c>
      <c r="VBK26" s="65" t="s">
        <v>59</v>
      </c>
      <c r="VBL26" s="65" t="s">
        <v>59</v>
      </c>
      <c r="VBM26" s="65" t="s">
        <v>59</v>
      </c>
      <c r="VBN26" s="65" t="s">
        <v>59</v>
      </c>
      <c r="VBO26" s="65" t="s">
        <v>59</v>
      </c>
      <c r="VBP26" s="65" t="s">
        <v>59</v>
      </c>
      <c r="VBQ26" s="65" t="s">
        <v>59</v>
      </c>
      <c r="VBR26" s="65" t="s">
        <v>59</v>
      </c>
      <c r="VBS26" s="65" t="s">
        <v>59</v>
      </c>
      <c r="VBT26" s="65" t="s">
        <v>59</v>
      </c>
      <c r="VBU26" s="65" t="s">
        <v>59</v>
      </c>
      <c r="VBV26" s="65" t="s">
        <v>59</v>
      </c>
      <c r="VBW26" s="65" t="s">
        <v>59</v>
      </c>
      <c r="VBX26" s="65" t="s">
        <v>59</v>
      </c>
      <c r="VBY26" s="65" t="s">
        <v>59</v>
      </c>
      <c r="VBZ26" s="65" t="s">
        <v>59</v>
      </c>
      <c r="VCA26" s="65" t="s">
        <v>59</v>
      </c>
      <c r="VCB26" s="65" t="s">
        <v>59</v>
      </c>
      <c r="VCC26" s="65" t="s">
        <v>59</v>
      </c>
      <c r="VCD26" s="65" t="s">
        <v>59</v>
      </c>
      <c r="VCE26" s="65" t="s">
        <v>59</v>
      </c>
      <c r="VCF26" s="65" t="s">
        <v>59</v>
      </c>
      <c r="VCG26" s="65" t="s">
        <v>59</v>
      </c>
      <c r="VCH26" s="65" t="s">
        <v>59</v>
      </c>
      <c r="VCI26" s="65" t="s">
        <v>59</v>
      </c>
      <c r="VCJ26" s="65" t="s">
        <v>59</v>
      </c>
      <c r="VCK26" s="65" t="s">
        <v>59</v>
      </c>
      <c r="VCL26" s="65" t="s">
        <v>59</v>
      </c>
      <c r="VCM26" s="65" t="s">
        <v>59</v>
      </c>
      <c r="VCN26" s="65" t="s">
        <v>59</v>
      </c>
      <c r="VCO26" s="65" t="s">
        <v>59</v>
      </c>
      <c r="VCP26" s="65" t="s">
        <v>59</v>
      </c>
      <c r="VCQ26" s="65" t="s">
        <v>59</v>
      </c>
      <c r="VCR26" s="65" t="s">
        <v>59</v>
      </c>
      <c r="VCS26" s="65" t="s">
        <v>59</v>
      </c>
      <c r="VCT26" s="65" t="s">
        <v>59</v>
      </c>
      <c r="VCU26" s="65" t="s">
        <v>59</v>
      </c>
      <c r="VCV26" s="65" t="s">
        <v>59</v>
      </c>
      <c r="VCW26" s="65" t="s">
        <v>59</v>
      </c>
      <c r="VCX26" s="65" t="s">
        <v>59</v>
      </c>
      <c r="VCY26" s="65" t="s">
        <v>59</v>
      </c>
      <c r="VCZ26" s="65" t="s">
        <v>59</v>
      </c>
      <c r="VDA26" s="65" t="s">
        <v>59</v>
      </c>
      <c r="VDB26" s="65" t="s">
        <v>59</v>
      </c>
      <c r="VDC26" s="65" t="s">
        <v>59</v>
      </c>
      <c r="VDD26" s="65" t="s">
        <v>59</v>
      </c>
      <c r="VDE26" s="65" t="s">
        <v>59</v>
      </c>
      <c r="VDF26" s="65" t="s">
        <v>59</v>
      </c>
      <c r="VDG26" s="65" t="s">
        <v>59</v>
      </c>
      <c r="VDH26" s="65" t="s">
        <v>59</v>
      </c>
      <c r="VDI26" s="65" t="s">
        <v>59</v>
      </c>
      <c r="VDJ26" s="65" t="s">
        <v>59</v>
      </c>
      <c r="VDK26" s="65" t="s">
        <v>59</v>
      </c>
      <c r="VDL26" s="65" t="s">
        <v>59</v>
      </c>
      <c r="VDM26" s="65" t="s">
        <v>59</v>
      </c>
      <c r="VDN26" s="65" t="s">
        <v>59</v>
      </c>
      <c r="VDO26" s="65" t="s">
        <v>59</v>
      </c>
      <c r="VDP26" s="65" t="s">
        <v>59</v>
      </c>
      <c r="VDQ26" s="65" t="s">
        <v>59</v>
      </c>
      <c r="VDR26" s="65" t="s">
        <v>59</v>
      </c>
      <c r="VDS26" s="65" t="s">
        <v>59</v>
      </c>
      <c r="VDT26" s="65" t="s">
        <v>59</v>
      </c>
      <c r="VDU26" s="65" t="s">
        <v>59</v>
      </c>
      <c r="VDV26" s="65" t="s">
        <v>59</v>
      </c>
      <c r="VDW26" s="65" t="s">
        <v>59</v>
      </c>
      <c r="VDX26" s="65" t="s">
        <v>59</v>
      </c>
      <c r="VDY26" s="65" t="s">
        <v>59</v>
      </c>
      <c r="VDZ26" s="65" t="s">
        <v>59</v>
      </c>
      <c r="VEA26" s="65" t="s">
        <v>59</v>
      </c>
      <c r="VEB26" s="65" t="s">
        <v>59</v>
      </c>
      <c r="VEC26" s="65" t="s">
        <v>59</v>
      </c>
      <c r="VED26" s="65" t="s">
        <v>59</v>
      </c>
      <c r="VEE26" s="65" t="s">
        <v>59</v>
      </c>
      <c r="VEF26" s="65" t="s">
        <v>59</v>
      </c>
      <c r="VEG26" s="65" t="s">
        <v>59</v>
      </c>
      <c r="VEH26" s="65" t="s">
        <v>59</v>
      </c>
      <c r="VEI26" s="65" t="s">
        <v>59</v>
      </c>
      <c r="VEJ26" s="65" t="s">
        <v>59</v>
      </c>
      <c r="VEK26" s="65" t="s">
        <v>59</v>
      </c>
      <c r="VEL26" s="65" t="s">
        <v>59</v>
      </c>
      <c r="VEM26" s="65" t="s">
        <v>59</v>
      </c>
      <c r="VEN26" s="65" t="s">
        <v>59</v>
      </c>
      <c r="VEO26" s="65" t="s">
        <v>59</v>
      </c>
      <c r="VEP26" s="65" t="s">
        <v>59</v>
      </c>
      <c r="VEQ26" s="65" t="s">
        <v>59</v>
      </c>
      <c r="VER26" s="65" t="s">
        <v>59</v>
      </c>
      <c r="VES26" s="65" t="s">
        <v>59</v>
      </c>
      <c r="VET26" s="65" t="s">
        <v>59</v>
      </c>
      <c r="VEU26" s="65" t="s">
        <v>59</v>
      </c>
      <c r="VEV26" s="65" t="s">
        <v>59</v>
      </c>
      <c r="VEW26" s="65" t="s">
        <v>59</v>
      </c>
      <c r="VEX26" s="65" t="s">
        <v>59</v>
      </c>
      <c r="VEY26" s="65" t="s">
        <v>59</v>
      </c>
      <c r="VEZ26" s="65" t="s">
        <v>59</v>
      </c>
      <c r="VFA26" s="65" t="s">
        <v>59</v>
      </c>
      <c r="VFB26" s="65" t="s">
        <v>59</v>
      </c>
      <c r="VFC26" s="65" t="s">
        <v>59</v>
      </c>
      <c r="VFD26" s="65" t="s">
        <v>59</v>
      </c>
      <c r="VFE26" s="65" t="s">
        <v>59</v>
      </c>
      <c r="VFF26" s="65" t="s">
        <v>59</v>
      </c>
      <c r="VFG26" s="65" t="s">
        <v>59</v>
      </c>
      <c r="VFH26" s="65" t="s">
        <v>59</v>
      </c>
      <c r="VFI26" s="65" t="s">
        <v>59</v>
      </c>
      <c r="VFJ26" s="65" t="s">
        <v>59</v>
      </c>
      <c r="VFK26" s="65" t="s">
        <v>59</v>
      </c>
      <c r="VFL26" s="65" t="s">
        <v>59</v>
      </c>
      <c r="VFM26" s="65" t="s">
        <v>59</v>
      </c>
      <c r="VFN26" s="65" t="s">
        <v>59</v>
      </c>
      <c r="VFO26" s="65" t="s">
        <v>59</v>
      </c>
      <c r="VFP26" s="65" t="s">
        <v>59</v>
      </c>
      <c r="VFQ26" s="65" t="s">
        <v>59</v>
      </c>
      <c r="VFR26" s="65" t="s">
        <v>59</v>
      </c>
      <c r="VFS26" s="65" t="s">
        <v>59</v>
      </c>
      <c r="VFT26" s="65" t="s">
        <v>59</v>
      </c>
      <c r="VFU26" s="65" t="s">
        <v>59</v>
      </c>
      <c r="VFV26" s="65" t="s">
        <v>59</v>
      </c>
      <c r="VFW26" s="65" t="s">
        <v>59</v>
      </c>
      <c r="VFX26" s="65" t="s">
        <v>59</v>
      </c>
      <c r="VFY26" s="65" t="s">
        <v>59</v>
      </c>
      <c r="VFZ26" s="65" t="s">
        <v>59</v>
      </c>
      <c r="VGA26" s="65" t="s">
        <v>59</v>
      </c>
      <c r="VGB26" s="65" t="s">
        <v>59</v>
      </c>
      <c r="VGC26" s="65" t="s">
        <v>59</v>
      </c>
      <c r="VGD26" s="65" t="s">
        <v>59</v>
      </c>
      <c r="VGE26" s="65" t="s">
        <v>59</v>
      </c>
      <c r="VGF26" s="65" t="s">
        <v>59</v>
      </c>
      <c r="VGG26" s="65" t="s">
        <v>59</v>
      </c>
      <c r="VGH26" s="65" t="s">
        <v>59</v>
      </c>
      <c r="VGI26" s="65" t="s">
        <v>59</v>
      </c>
      <c r="VGJ26" s="65" t="s">
        <v>59</v>
      </c>
      <c r="VGK26" s="65" t="s">
        <v>59</v>
      </c>
      <c r="VGL26" s="65" t="s">
        <v>59</v>
      </c>
      <c r="VGM26" s="65" t="s">
        <v>59</v>
      </c>
      <c r="VGN26" s="65" t="s">
        <v>59</v>
      </c>
      <c r="VGO26" s="65" t="s">
        <v>59</v>
      </c>
      <c r="VGP26" s="65" t="s">
        <v>59</v>
      </c>
      <c r="VGQ26" s="65" t="s">
        <v>59</v>
      </c>
      <c r="VGR26" s="65" t="s">
        <v>59</v>
      </c>
      <c r="VGS26" s="65" t="s">
        <v>59</v>
      </c>
      <c r="VGT26" s="65" t="s">
        <v>59</v>
      </c>
      <c r="VGU26" s="65" t="s">
        <v>59</v>
      </c>
      <c r="VGV26" s="65" t="s">
        <v>59</v>
      </c>
      <c r="VGW26" s="65" t="s">
        <v>59</v>
      </c>
      <c r="VGX26" s="65" t="s">
        <v>59</v>
      </c>
      <c r="VGY26" s="65" t="s">
        <v>59</v>
      </c>
      <c r="VGZ26" s="65" t="s">
        <v>59</v>
      </c>
      <c r="VHA26" s="65" t="s">
        <v>59</v>
      </c>
      <c r="VHB26" s="65" t="s">
        <v>59</v>
      </c>
      <c r="VHC26" s="65" t="s">
        <v>59</v>
      </c>
      <c r="VHD26" s="65" t="s">
        <v>59</v>
      </c>
      <c r="VHE26" s="65" t="s">
        <v>59</v>
      </c>
      <c r="VHF26" s="65" t="s">
        <v>59</v>
      </c>
      <c r="VHG26" s="65" t="s">
        <v>59</v>
      </c>
      <c r="VHH26" s="65" t="s">
        <v>59</v>
      </c>
      <c r="VHI26" s="65" t="s">
        <v>59</v>
      </c>
      <c r="VHJ26" s="65" t="s">
        <v>59</v>
      </c>
      <c r="VHK26" s="65" t="s">
        <v>59</v>
      </c>
      <c r="VHL26" s="65" t="s">
        <v>59</v>
      </c>
      <c r="VHM26" s="65" t="s">
        <v>59</v>
      </c>
      <c r="VHN26" s="65" t="s">
        <v>59</v>
      </c>
      <c r="VHO26" s="65" t="s">
        <v>59</v>
      </c>
      <c r="VHP26" s="65" t="s">
        <v>59</v>
      </c>
      <c r="VHQ26" s="65" t="s">
        <v>59</v>
      </c>
      <c r="VHR26" s="65" t="s">
        <v>59</v>
      </c>
      <c r="VHS26" s="65" t="s">
        <v>59</v>
      </c>
      <c r="VHT26" s="65" t="s">
        <v>59</v>
      </c>
      <c r="VHU26" s="65" t="s">
        <v>59</v>
      </c>
      <c r="VHV26" s="65" t="s">
        <v>59</v>
      </c>
      <c r="VHW26" s="65" t="s">
        <v>59</v>
      </c>
      <c r="VHX26" s="65" t="s">
        <v>59</v>
      </c>
      <c r="VHY26" s="65" t="s">
        <v>59</v>
      </c>
      <c r="VHZ26" s="65" t="s">
        <v>59</v>
      </c>
      <c r="VIA26" s="65" t="s">
        <v>59</v>
      </c>
      <c r="VIB26" s="65" t="s">
        <v>59</v>
      </c>
      <c r="VIC26" s="65" t="s">
        <v>59</v>
      </c>
      <c r="VID26" s="65" t="s">
        <v>59</v>
      </c>
      <c r="VIE26" s="65" t="s">
        <v>59</v>
      </c>
      <c r="VIF26" s="65" t="s">
        <v>59</v>
      </c>
      <c r="VIG26" s="65" t="s">
        <v>59</v>
      </c>
      <c r="VIH26" s="65" t="s">
        <v>59</v>
      </c>
      <c r="VII26" s="65" t="s">
        <v>59</v>
      </c>
      <c r="VIJ26" s="65" t="s">
        <v>59</v>
      </c>
      <c r="VIK26" s="65" t="s">
        <v>59</v>
      </c>
      <c r="VIL26" s="65" t="s">
        <v>59</v>
      </c>
      <c r="VIM26" s="65" t="s">
        <v>59</v>
      </c>
      <c r="VIN26" s="65" t="s">
        <v>59</v>
      </c>
      <c r="VIO26" s="65" t="s">
        <v>59</v>
      </c>
      <c r="VIP26" s="65" t="s">
        <v>59</v>
      </c>
      <c r="VIQ26" s="65" t="s">
        <v>59</v>
      </c>
      <c r="VIR26" s="65" t="s">
        <v>59</v>
      </c>
      <c r="VIS26" s="65" t="s">
        <v>59</v>
      </c>
      <c r="VIT26" s="65" t="s">
        <v>59</v>
      </c>
      <c r="VIU26" s="65" t="s">
        <v>59</v>
      </c>
      <c r="VIV26" s="65" t="s">
        <v>59</v>
      </c>
      <c r="VIW26" s="65" t="s">
        <v>59</v>
      </c>
      <c r="VIX26" s="65" t="s">
        <v>59</v>
      </c>
      <c r="VIY26" s="65" t="s">
        <v>59</v>
      </c>
      <c r="VIZ26" s="65" t="s">
        <v>59</v>
      </c>
      <c r="VJA26" s="65" t="s">
        <v>59</v>
      </c>
      <c r="VJB26" s="65" t="s">
        <v>59</v>
      </c>
      <c r="VJC26" s="65" t="s">
        <v>59</v>
      </c>
      <c r="VJD26" s="65" t="s">
        <v>59</v>
      </c>
      <c r="VJE26" s="65" t="s">
        <v>59</v>
      </c>
      <c r="VJF26" s="65" t="s">
        <v>59</v>
      </c>
      <c r="VJG26" s="65" t="s">
        <v>59</v>
      </c>
      <c r="VJH26" s="65" t="s">
        <v>59</v>
      </c>
      <c r="VJI26" s="65" t="s">
        <v>59</v>
      </c>
      <c r="VJJ26" s="65" t="s">
        <v>59</v>
      </c>
      <c r="VJK26" s="65" t="s">
        <v>59</v>
      </c>
      <c r="VJL26" s="65" t="s">
        <v>59</v>
      </c>
      <c r="VJM26" s="65" t="s">
        <v>59</v>
      </c>
      <c r="VJN26" s="65" t="s">
        <v>59</v>
      </c>
      <c r="VJO26" s="65" t="s">
        <v>59</v>
      </c>
      <c r="VJP26" s="65" t="s">
        <v>59</v>
      </c>
      <c r="VJQ26" s="65" t="s">
        <v>59</v>
      </c>
      <c r="VJR26" s="65" t="s">
        <v>59</v>
      </c>
      <c r="VJS26" s="65" t="s">
        <v>59</v>
      </c>
      <c r="VJT26" s="65" t="s">
        <v>59</v>
      </c>
      <c r="VJU26" s="65" t="s">
        <v>59</v>
      </c>
      <c r="VJV26" s="65" t="s">
        <v>59</v>
      </c>
      <c r="VJW26" s="65" t="s">
        <v>59</v>
      </c>
      <c r="VJX26" s="65" t="s">
        <v>59</v>
      </c>
      <c r="VJY26" s="65" t="s">
        <v>59</v>
      </c>
      <c r="VJZ26" s="65" t="s">
        <v>59</v>
      </c>
      <c r="VKA26" s="65" t="s">
        <v>59</v>
      </c>
      <c r="VKB26" s="65" t="s">
        <v>59</v>
      </c>
      <c r="VKC26" s="65" t="s">
        <v>59</v>
      </c>
      <c r="VKD26" s="65" t="s">
        <v>59</v>
      </c>
      <c r="VKE26" s="65" t="s">
        <v>59</v>
      </c>
      <c r="VKF26" s="65" t="s">
        <v>59</v>
      </c>
      <c r="VKG26" s="65" t="s">
        <v>59</v>
      </c>
      <c r="VKH26" s="65" t="s">
        <v>59</v>
      </c>
      <c r="VKI26" s="65" t="s">
        <v>59</v>
      </c>
      <c r="VKJ26" s="65" t="s">
        <v>59</v>
      </c>
      <c r="VKK26" s="65" t="s">
        <v>59</v>
      </c>
      <c r="VKL26" s="65" t="s">
        <v>59</v>
      </c>
      <c r="VKM26" s="65" t="s">
        <v>59</v>
      </c>
      <c r="VKN26" s="65" t="s">
        <v>59</v>
      </c>
      <c r="VKO26" s="65" t="s">
        <v>59</v>
      </c>
      <c r="VKP26" s="65" t="s">
        <v>59</v>
      </c>
      <c r="VKQ26" s="65" t="s">
        <v>59</v>
      </c>
      <c r="VKR26" s="65" t="s">
        <v>59</v>
      </c>
      <c r="VKS26" s="65" t="s">
        <v>59</v>
      </c>
      <c r="VKT26" s="65" t="s">
        <v>59</v>
      </c>
      <c r="VKU26" s="65" t="s">
        <v>59</v>
      </c>
      <c r="VKV26" s="65" t="s">
        <v>59</v>
      </c>
      <c r="VKW26" s="65" t="s">
        <v>59</v>
      </c>
      <c r="VKX26" s="65" t="s">
        <v>59</v>
      </c>
      <c r="VKY26" s="65" t="s">
        <v>59</v>
      </c>
      <c r="VKZ26" s="65" t="s">
        <v>59</v>
      </c>
      <c r="VLA26" s="65" t="s">
        <v>59</v>
      </c>
      <c r="VLB26" s="65" t="s">
        <v>59</v>
      </c>
      <c r="VLC26" s="65" t="s">
        <v>59</v>
      </c>
      <c r="VLD26" s="65" t="s">
        <v>59</v>
      </c>
      <c r="VLE26" s="65" t="s">
        <v>59</v>
      </c>
      <c r="VLF26" s="65" t="s">
        <v>59</v>
      </c>
      <c r="VLG26" s="65" t="s">
        <v>59</v>
      </c>
      <c r="VLH26" s="65" t="s">
        <v>59</v>
      </c>
      <c r="VLI26" s="65" t="s">
        <v>59</v>
      </c>
      <c r="VLJ26" s="65" t="s">
        <v>59</v>
      </c>
      <c r="VLK26" s="65" t="s">
        <v>59</v>
      </c>
      <c r="VLL26" s="65" t="s">
        <v>59</v>
      </c>
      <c r="VLM26" s="65" t="s">
        <v>59</v>
      </c>
      <c r="VLN26" s="65" t="s">
        <v>59</v>
      </c>
      <c r="VLO26" s="65" t="s">
        <v>59</v>
      </c>
      <c r="VLP26" s="65" t="s">
        <v>59</v>
      </c>
      <c r="VLQ26" s="65" t="s">
        <v>59</v>
      </c>
      <c r="VLR26" s="65" t="s">
        <v>59</v>
      </c>
      <c r="VLS26" s="65" t="s">
        <v>59</v>
      </c>
      <c r="VLT26" s="65" t="s">
        <v>59</v>
      </c>
      <c r="VLU26" s="65" t="s">
        <v>59</v>
      </c>
      <c r="VLV26" s="65" t="s">
        <v>59</v>
      </c>
      <c r="VLW26" s="65" t="s">
        <v>59</v>
      </c>
      <c r="VLX26" s="65" t="s">
        <v>59</v>
      </c>
      <c r="VLY26" s="65" t="s">
        <v>59</v>
      </c>
      <c r="VLZ26" s="65" t="s">
        <v>59</v>
      </c>
      <c r="VMA26" s="65" t="s">
        <v>59</v>
      </c>
      <c r="VMB26" s="65" t="s">
        <v>59</v>
      </c>
      <c r="VMC26" s="65" t="s">
        <v>59</v>
      </c>
      <c r="VMD26" s="65" t="s">
        <v>59</v>
      </c>
      <c r="VME26" s="65" t="s">
        <v>59</v>
      </c>
      <c r="VMF26" s="65" t="s">
        <v>59</v>
      </c>
      <c r="VMG26" s="65" t="s">
        <v>59</v>
      </c>
      <c r="VMH26" s="65" t="s">
        <v>59</v>
      </c>
      <c r="VMI26" s="65" t="s">
        <v>59</v>
      </c>
      <c r="VMJ26" s="65" t="s">
        <v>59</v>
      </c>
      <c r="VMK26" s="65" t="s">
        <v>59</v>
      </c>
      <c r="VML26" s="65" t="s">
        <v>59</v>
      </c>
      <c r="VMM26" s="65" t="s">
        <v>59</v>
      </c>
      <c r="VMN26" s="65" t="s">
        <v>59</v>
      </c>
      <c r="VMO26" s="65" t="s">
        <v>59</v>
      </c>
      <c r="VMP26" s="65" t="s">
        <v>59</v>
      </c>
      <c r="VMQ26" s="65" t="s">
        <v>59</v>
      </c>
      <c r="VMR26" s="65" t="s">
        <v>59</v>
      </c>
      <c r="VMS26" s="65" t="s">
        <v>59</v>
      </c>
      <c r="VMT26" s="65" t="s">
        <v>59</v>
      </c>
      <c r="VMU26" s="65" t="s">
        <v>59</v>
      </c>
      <c r="VMV26" s="65" t="s">
        <v>59</v>
      </c>
      <c r="VMW26" s="65" t="s">
        <v>59</v>
      </c>
      <c r="VMX26" s="65" t="s">
        <v>59</v>
      </c>
      <c r="VMY26" s="65" t="s">
        <v>59</v>
      </c>
      <c r="VMZ26" s="65" t="s">
        <v>59</v>
      </c>
      <c r="VNA26" s="65" t="s">
        <v>59</v>
      </c>
      <c r="VNB26" s="65" t="s">
        <v>59</v>
      </c>
      <c r="VNC26" s="65" t="s">
        <v>59</v>
      </c>
      <c r="VND26" s="65" t="s">
        <v>59</v>
      </c>
      <c r="VNE26" s="65" t="s">
        <v>59</v>
      </c>
      <c r="VNF26" s="65" t="s">
        <v>59</v>
      </c>
      <c r="VNG26" s="65" t="s">
        <v>59</v>
      </c>
      <c r="VNH26" s="65" t="s">
        <v>59</v>
      </c>
      <c r="VNI26" s="65" t="s">
        <v>59</v>
      </c>
      <c r="VNJ26" s="65" t="s">
        <v>59</v>
      </c>
      <c r="VNK26" s="65" t="s">
        <v>59</v>
      </c>
      <c r="VNL26" s="65" t="s">
        <v>59</v>
      </c>
      <c r="VNM26" s="65" t="s">
        <v>59</v>
      </c>
      <c r="VNN26" s="65" t="s">
        <v>59</v>
      </c>
      <c r="VNO26" s="65" t="s">
        <v>59</v>
      </c>
      <c r="VNP26" s="65" t="s">
        <v>59</v>
      </c>
      <c r="VNQ26" s="65" t="s">
        <v>59</v>
      </c>
      <c r="VNR26" s="65" t="s">
        <v>59</v>
      </c>
      <c r="VNS26" s="65" t="s">
        <v>59</v>
      </c>
      <c r="VNT26" s="65" t="s">
        <v>59</v>
      </c>
      <c r="VNU26" s="65" t="s">
        <v>59</v>
      </c>
      <c r="VNV26" s="65" t="s">
        <v>59</v>
      </c>
      <c r="VNW26" s="65" t="s">
        <v>59</v>
      </c>
      <c r="VNX26" s="65" t="s">
        <v>59</v>
      </c>
      <c r="VNY26" s="65" t="s">
        <v>59</v>
      </c>
      <c r="VNZ26" s="65" t="s">
        <v>59</v>
      </c>
      <c r="VOA26" s="65" t="s">
        <v>59</v>
      </c>
      <c r="VOB26" s="65" t="s">
        <v>59</v>
      </c>
      <c r="VOC26" s="65" t="s">
        <v>59</v>
      </c>
      <c r="VOD26" s="65" t="s">
        <v>59</v>
      </c>
      <c r="VOE26" s="65" t="s">
        <v>59</v>
      </c>
      <c r="VOF26" s="65" t="s">
        <v>59</v>
      </c>
      <c r="VOG26" s="65" t="s">
        <v>59</v>
      </c>
      <c r="VOH26" s="65" t="s">
        <v>59</v>
      </c>
      <c r="VOI26" s="65" t="s">
        <v>59</v>
      </c>
      <c r="VOJ26" s="65" t="s">
        <v>59</v>
      </c>
      <c r="VOK26" s="65" t="s">
        <v>59</v>
      </c>
      <c r="VOL26" s="65" t="s">
        <v>59</v>
      </c>
      <c r="VOM26" s="65" t="s">
        <v>59</v>
      </c>
      <c r="VON26" s="65" t="s">
        <v>59</v>
      </c>
      <c r="VOO26" s="65" t="s">
        <v>59</v>
      </c>
      <c r="VOP26" s="65" t="s">
        <v>59</v>
      </c>
      <c r="VOQ26" s="65" t="s">
        <v>59</v>
      </c>
      <c r="VOR26" s="65" t="s">
        <v>59</v>
      </c>
      <c r="VOS26" s="65" t="s">
        <v>59</v>
      </c>
      <c r="VOT26" s="65" t="s">
        <v>59</v>
      </c>
      <c r="VOU26" s="65" t="s">
        <v>59</v>
      </c>
      <c r="VOV26" s="65" t="s">
        <v>59</v>
      </c>
      <c r="VOW26" s="65" t="s">
        <v>59</v>
      </c>
      <c r="VOX26" s="65" t="s">
        <v>59</v>
      </c>
      <c r="VOY26" s="65" t="s">
        <v>59</v>
      </c>
      <c r="VOZ26" s="65" t="s">
        <v>59</v>
      </c>
      <c r="VPA26" s="65" t="s">
        <v>59</v>
      </c>
      <c r="VPB26" s="65" t="s">
        <v>59</v>
      </c>
      <c r="VPC26" s="65" t="s">
        <v>59</v>
      </c>
      <c r="VPD26" s="65" t="s">
        <v>59</v>
      </c>
      <c r="VPE26" s="65" t="s">
        <v>59</v>
      </c>
      <c r="VPF26" s="65" t="s">
        <v>59</v>
      </c>
      <c r="VPG26" s="65" t="s">
        <v>59</v>
      </c>
      <c r="VPH26" s="65" t="s">
        <v>59</v>
      </c>
      <c r="VPI26" s="65" t="s">
        <v>59</v>
      </c>
      <c r="VPJ26" s="65" t="s">
        <v>59</v>
      </c>
      <c r="VPK26" s="65" t="s">
        <v>59</v>
      </c>
      <c r="VPL26" s="65" t="s">
        <v>59</v>
      </c>
      <c r="VPM26" s="65" t="s">
        <v>59</v>
      </c>
      <c r="VPN26" s="65" t="s">
        <v>59</v>
      </c>
      <c r="VPO26" s="65" t="s">
        <v>59</v>
      </c>
      <c r="VPP26" s="65" t="s">
        <v>59</v>
      </c>
      <c r="VPQ26" s="65" t="s">
        <v>59</v>
      </c>
      <c r="VPR26" s="65" t="s">
        <v>59</v>
      </c>
      <c r="VPS26" s="65" t="s">
        <v>59</v>
      </c>
      <c r="VPT26" s="65" t="s">
        <v>59</v>
      </c>
      <c r="VPU26" s="65" t="s">
        <v>59</v>
      </c>
      <c r="VPV26" s="65" t="s">
        <v>59</v>
      </c>
      <c r="VPW26" s="65" t="s">
        <v>59</v>
      </c>
      <c r="VPX26" s="65" t="s">
        <v>59</v>
      </c>
      <c r="VPY26" s="65" t="s">
        <v>59</v>
      </c>
      <c r="VPZ26" s="65" t="s">
        <v>59</v>
      </c>
      <c r="VQA26" s="65" t="s">
        <v>59</v>
      </c>
      <c r="VQB26" s="65" t="s">
        <v>59</v>
      </c>
      <c r="VQC26" s="65" t="s">
        <v>59</v>
      </c>
      <c r="VQD26" s="65" t="s">
        <v>59</v>
      </c>
      <c r="VQE26" s="65" t="s">
        <v>59</v>
      </c>
      <c r="VQF26" s="65" t="s">
        <v>59</v>
      </c>
      <c r="VQG26" s="65" t="s">
        <v>59</v>
      </c>
      <c r="VQH26" s="65" t="s">
        <v>59</v>
      </c>
      <c r="VQI26" s="65" t="s">
        <v>59</v>
      </c>
      <c r="VQJ26" s="65" t="s">
        <v>59</v>
      </c>
      <c r="VQK26" s="65" t="s">
        <v>59</v>
      </c>
      <c r="VQL26" s="65" t="s">
        <v>59</v>
      </c>
      <c r="VQM26" s="65" t="s">
        <v>59</v>
      </c>
      <c r="VQN26" s="65" t="s">
        <v>59</v>
      </c>
      <c r="VQO26" s="65" t="s">
        <v>59</v>
      </c>
      <c r="VQP26" s="65" t="s">
        <v>59</v>
      </c>
      <c r="VQQ26" s="65" t="s">
        <v>59</v>
      </c>
      <c r="VQR26" s="65" t="s">
        <v>59</v>
      </c>
      <c r="VQS26" s="65" t="s">
        <v>59</v>
      </c>
      <c r="VQT26" s="65" t="s">
        <v>59</v>
      </c>
      <c r="VQU26" s="65" t="s">
        <v>59</v>
      </c>
      <c r="VQV26" s="65" t="s">
        <v>59</v>
      </c>
      <c r="VQW26" s="65" t="s">
        <v>59</v>
      </c>
      <c r="VQX26" s="65" t="s">
        <v>59</v>
      </c>
      <c r="VQY26" s="65" t="s">
        <v>59</v>
      </c>
      <c r="VQZ26" s="65" t="s">
        <v>59</v>
      </c>
      <c r="VRA26" s="65" t="s">
        <v>59</v>
      </c>
      <c r="VRB26" s="65" t="s">
        <v>59</v>
      </c>
      <c r="VRC26" s="65" t="s">
        <v>59</v>
      </c>
      <c r="VRD26" s="65" t="s">
        <v>59</v>
      </c>
      <c r="VRE26" s="65" t="s">
        <v>59</v>
      </c>
      <c r="VRF26" s="65" t="s">
        <v>59</v>
      </c>
      <c r="VRG26" s="65" t="s">
        <v>59</v>
      </c>
      <c r="VRH26" s="65" t="s">
        <v>59</v>
      </c>
      <c r="VRI26" s="65" t="s">
        <v>59</v>
      </c>
      <c r="VRJ26" s="65" t="s">
        <v>59</v>
      </c>
      <c r="VRK26" s="65" t="s">
        <v>59</v>
      </c>
      <c r="VRL26" s="65" t="s">
        <v>59</v>
      </c>
      <c r="VRM26" s="65" t="s">
        <v>59</v>
      </c>
      <c r="VRN26" s="65" t="s">
        <v>59</v>
      </c>
      <c r="VRO26" s="65" t="s">
        <v>59</v>
      </c>
      <c r="VRP26" s="65" t="s">
        <v>59</v>
      </c>
      <c r="VRQ26" s="65" t="s">
        <v>59</v>
      </c>
      <c r="VRR26" s="65" t="s">
        <v>59</v>
      </c>
      <c r="VRS26" s="65" t="s">
        <v>59</v>
      </c>
      <c r="VRT26" s="65" t="s">
        <v>59</v>
      </c>
      <c r="VRU26" s="65" t="s">
        <v>59</v>
      </c>
      <c r="VRV26" s="65" t="s">
        <v>59</v>
      </c>
      <c r="VRW26" s="65" t="s">
        <v>59</v>
      </c>
      <c r="VRX26" s="65" t="s">
        <v>59</v>
      </c>
      <c r="VRY26" s="65" t="s">
        <v>59</v>
      </c>
      <c r="VRZ26" s="65" t="s">
        <v>59</v>
      </c>
      <c r="VSA26" s="65" t="s">
        <v>59</v>
      </c>
      <c r="VSB26" s="65" t="s">
        <v>59</v>
      </c>
      <c r="VSC26" s="65" t="s">
        <v>59</v>
      </c>
      <c r="VSD26" s="65" t="s">
        <v>59</v>
      </c>
      <c r="VSE26" s="65" t="s">
        <v>59</v>
      </c>
      <c r="VSF26" s="65" t="s">
        <v>59</v>
      </c>
      <c r="VSG26" s="65" t="s">
        <v>59</v>
      </c>
      <c r="VSH26" s="65" t="s">
        <v>59</v>
      </c>
      <c r="VSI26" s="65" t="s">
        <v>59</v>
      </c>
      <c r="VSJ26" s="65" t="s">
        <v>59</v>
      </c>
      <c r="VSK26" s="65" t="s">
        <v>59</v>
      </c>
      <c r="VSL26" s="65" t="s">
        <v>59</v>
      </c>
      <c r="VSM26" s="65" t="s">
        <v>59</v>
      </c>
      <c r="VSN26" s="65" t="s">
        <v>59</v>
      </c>
      <c r="VSO26" s="65" t="s">
        <v>59</v>
      </c>
      <c r="VSP26" s="65" t="s">
        <v>59</v>
      </c>
      <c r="VSQ26" s="65" t="s">
        <v>59</v>
      </c>
      <c r="VSR26" s="65" t="s">
        <v>59</v>
      </c>
      <c r="VSS26" s="65" t="s">
        <v>59</v>
      </c>
      <c r="VST26" s="65" t="s">
        <v>59</v>
      </c>
      <c r="VSU26" s="65" t="s">
        <v>59</v>
      </c>
      <c r="VSV26" s="65" t="s">
        <v>59</v>
      </c>
      <c r="VSW26" s="65" t="s">
        <v>59</v>
      </c>
      <c r="VSX26" s="65" t="s">
        <v>59</v>
      </c>
      <c r="VSY26" s="65" t="s">
        <v>59</v>
      </c>
      <c r="VSZ26" s="65" t="s">
        <v>59</v>
      </c>
      <c r="VTA26" s="65" t="s">
        <v>59</v>
      </c>
      <c r="VTB26" s="65" t="s">
        <v>59</v>
      </c>
      <c r="VTC26" s="65" t="s">
        <v>59</v>
      </c>
      <c r="VTD26" s="65" t="s">
        <v>59</v>
      </c>
      <c r="VTE26" s="65" t="s">
        <v>59</v>
      </c>
      <c r="VTF26" s="65" t="s">
        <v>59</v>
      </c>
      <c r="VTG26" s="65" t="s">
        <v>59</v>
      </c>
      <c r="VTH26" s="65" t="s">
        <v>59</v>
      </c>
      <c r="VTI26" s="65" t="s">
        <v>59</v>
      </c>
      <c r="VTJ26" s="65" t="s">
        <v>59</v>
      </c>
      <c r="VTK26" s="65" t="s">
        <v>59</v>
      </c>
      <c r="VTL26" s="65" t="s">
        <v>59</v>
      </c>
      <c r="VTM26" s="65" t="s">
        <v>59</v>
      </c>
      <c r="VTN26" s="65" t="s">
        <v>59</v>
      </c>
      <c r="VTO26" s="65" t="s">
        <v>59</v>
      </c>
      <c r="VTP26" s="65" t="s">
        <v>59</v>
      </c>
      <c r="VTQ26" s="65" t="s">
        <v>59</v>
      </c>
      <c r="VTR26" s="65" t="s">
        <v>59</v>
      </c>
      <c r="VTS26" s="65" t="s">
        <v>59</v>
      </c>
      <c r="VTT26" s="65" t="s">
        <v>59</v>
      </c>
      <c r="VTU26" s="65" t="s">
        <v>59</v>
      </c>
      <c r="VTV26" s="65" t="s">
        <v>59</v>
      </c>
      <c r="VTW26" s="65" t="s">
        <v>59</v>
      </c>
      <c r="VTX26" s="65" t="s">
        <v>59</v>
      </c>
      <c r="VTY26" s="65" t="s">
        <v>59</v>
      </c>
      <c r="VTZ26" s="65" t="s">
        <v>59</v>
      </c>
      <c r="VUA26" s="65" t="s">
        <v>59</v>
      </c>
      <c r="VUB26" s="65" t="s">
        <v>59</v>
      </c>
      <c r="VUC26" s="65" t="s">
        <v>59</v>
      </c>
      <c r="VUD26" s="65" t="s">
        <v>59</v>
      </c>
      <c r="VUE26" s="65" t="s">
        <v>59</v>
      </c>
      <c r="VUF26" s="65" t="s">
        <v>59</v>
      </c>
      <c r="VUG26" s="65" t="s">
        <v>59</v>
      </c>
      <c r="VUH26" s="65" t="s">
        <v>59</v>
      </c>
      <c r="VUI26" s="65" t="s">
        <v>59</v>
      </c>
      <c r="VUJ26" s="65" t="s">
        <v>59</v>
      </c>
      <c r="VUK26" s="65" t="s">
        <v>59</v>
      </c>
      <c r="VUL26" s="65" t="s">
        <v>59</v>
      </c>
      <c r="VUM26" s="65" t="s">
        <v>59</v>
      </c>
      <c r="VUN26" s="65" t="s">
        <v>59</v>
      </c>
      <c r="VUO26" s="65" t="s">
        <v>59</v>
      </c>
      <c r="VUP26" s="65" t="s">
        <v>59</v>
      </c>
      <c r="VUQ26" s="65" t="s">
        <v>59</v>
      </c>
      <c r="VUR26" s="65" t="s">
        <v>59</v>
      </c>
      <c r="VUS26" s="65" t="s">
        <v>59</v>
      </c>
      <c r="VUT26" s="65" t="s">
        <v>59</v>
      </c>
      <c r="VUU26" s="65" t="s">
        <v>59</v>
      </c>
      <c r="VUV26" s="65" t="s">
        <v>59</v>
      </c>
      <c r="VUW26" s="65" t="s">
        <v>59</v>
      </c>
      <c r="VUX26" s="65" t="s">
        <v>59</v>
      </c>
      <c r="VUY26" s="65" t="s">
        <v>59</v>
      </c>
      <c r="VUZ26" s="65" t="s">
        <v>59</v>
      </c>
      <c r="VVA26" s="65" t="s">
        <v>59</v>
      </c>
      <c r="VVB26" s="65" t="s">
        <v>59</v>
      </c>
      <c r="VVC26" s="65" t="s">
        <v>59</v>
      </c>
      <c r="VVD26" s="65" t="s">
        <v>59</v>
      </c>
      <c r="VVE26" s="65" t="s">
        <v>59</v>
      </c>
      <c r="VVF26" s="65" t="s">
        <v>59</v>
      </c>
      <c r="VVG26" s="65" t="s">
        <v>59</v>
      </c>
      <c r="VVH26" s="65" t="s">
        <v>59</v>
      </c>
      <c r="VVI26" s="65" t="s">
        <v>59</v>
      </c>
      <c r="VVJ26" s="65" t="s">
        <v>59</v>
      </c>
      <c r="VVK26" s="65" t="s">
        <v>59</v>
      </c>
      <c r="VVL26" s="65" t="s">
        <v>59</v>
      </c>
      <c r="VVM26" s="65" t="s">
        <v>59</v>
      </c>
      <c r="VVN26" s="65" t="s">
        <v>59</v>
      </c>
      <c r="VVO26" s="65" t="s">
        <v>59</v>
      </c>
      <c r="VVP26" s="65" t="s">
        <v>59</v>
      </c>
      <c r="VVQ26" s="65" t="s">
        <v>59</v>
      </c>
      <c r="VVR26" s="65" t="s">
        <v>59</v>
      </c>
      <c r="VVS26" s="65" t="s">
        <v>59</v>
      </c>
      <c r="VVT26" s="65" t="s">
        <v>59</v>
      </c>
      <c r="VVU26" s="65" t="s">
        <v>59</v>
      </c>
      <c r="VVV26" s="65" t="s">
        <v>59</v>
      </c>
      <c r="VVW26" s="65" t="s">
        <v>59</v>
      </c>
      <c r="VVX26" s="65" t="s">
        <v>59</v>
      </c>
      <c r="VVY26" s="65" t="s">
        <v>59</v>
      </c>
      <c r="VVZ26" s="65" t="s">
        <v>59</v>
      </c>
      <c r="VWA26" s="65" t="s">
        <v>59</v>
      </c>
      <c r="VWB26" s="65" t="s">
        <v>59</v>
      </c>
      <c r="VWC26" s="65" t="s">
        <v>59</v>
      </c>
      <c r="VWD26" s="65" t="s">
        <v>59</v>
      </c>
      <c r="VWE26" s="65" t="s">
        <v>59</v>
      </c>
      <c r="VWF26" s="65" t="s">
        <v>59</v>
      </c>
      <c r="VWG26" s="65" t="s">
        <v>59</v>
      </c>
      <c r="VWH26" s="65" t="s">
        <v>59</v>
      </c>
      <c r="VWI26" s="65" t="s">
        <v>59</v>
      </c>
      <c r="VWJ26" s="65" t="s">
        <v>59</v>
      </c>
      <c r="VWK26" s="65" t="s">
        <v>59</v>
      </c>
      <c r="VWL26" s="65" t="s">
        <v>59</v>
      </c>
      <c r="VWM26" s="65" t="s">
        <v>59</v>
      </c>
      <c r="VWN26" s="65" t="s">
        <v>59</v>
      </c>
      <c r="VWO26" s="65" t="s">
        <v>59</v>
      </c>
      <c r="VWP26" s="65" t="s">
        <v>59</v>
      </c>
      <c r="VWQ26" s="65" t="s">
        <v>59</v>
      </c>
      <c r="VWR26" s="65" t="s">
        <v>59</v>
      </c>
      <c r="VWS26" s="65" t="s">
        <v>59</v>
      </c>
      <c r="VWT26" s="65" t="s">
        <v>59</v>
      </c>
      <c r="VWU26" s="65" t="s">
        <v>59</v>
      </c>
      <c r="VWV26" s="65" t="s">
        <v>59</v>
      </c>
      <c r="VWW26" s="65" t="s">
        <v>59</v>
      </c>
      <c r="VWX26" s="65" t="s">
        <v>59</v>
      </c>
      <c r="VWY26" s="65" t="s">
        <v>59</v>
      </c>
      <c r="VWZ26" s="65" t="s">
        <v>59</v>
      </c>
      <c r="VXA26" s="65" t="s">
        <v>59</v>
      </c>
      <c r="VXB26" s="65" t="s">
        <v>59</v>
      </c>
      <c r="VXC26" s="65" t="s">
        <v>59</v>
      </c>
      <c r="VXD26" s="65" t="s">
        <v>59</v>
      </c>
      <c r="VXE26" s="65" t="s">
        <v>59</v>
      </c>
      <c r="VXF26" s="65" t="s">
        <v>59</v>
      </c>
      <c r="VXG26" s="65" t="s">
        <v>59</v>
      </c>
      <c r="VXH26" s="65" t="s">
        <v>59</v>
      </c>
      <c r="VXI26" s="65" t="s">
        <v>59</v>
      </c>
      <c r="VXJ26" s="65" t="s">
        <v>59</v>
      </c>
      <c r="VXK26" s="65" t="s">
        <v>59</v>
      </c>
      <c r="VXL26" s="65" t="s">
        <v>59</v>
      </c>
      <c r="VXM26" s="65" t="s">
        <v>59</v>
      </c>
      <c r="VXN26" s="65" t="s">
        <v>59</v>
      </c>
      <c r="VXO26" s="65" t="s">
        <v>59</v>
      </c>
      <c r="VXP26" s="65" t="s">
        <v>59</v>
      </c>
      <c r="VXQ26" s="65" t="s">
        <v>59</v>
      </c>
      <c r="VXR26" s="65" t="s">
        <v>59</v>
      </c>
      <c r="VXS26" s="65" t="s">
        <v>59</v>
      </c>
      <c r="VXT26" s="65" t="s">
        <v>59</v>
      </c>
      <c r="VXU26" s="65" t="s">
        <v>59</v>
      </c>
      <c r="VXV26" s="65" t="s">
        <v>59</v>
      </c>
      <c r="VXW26" s="65" t="s">
        <v>59</v>
      </c>
      <c r="VXX26" s="65" t="s">
        <v>59</v>
      </c>
      <c r="VXY26" s="65" t="s">
        <v>59</v>
      </c>
      <c r="VXZ26" s="65" t="s">
        <v>59</v>
      </c>
      <c r="VYA26" s="65" t="s">
        <v>59</v>
      </c>
      <c r="VYB26" s="65" t="s">
        <v>59</v>
      </c>
      <c r="VYC26" s="65" t="s">
        <v>59</v>
      </c>
      <c r="VYD26" s="65" t="s">
        <v>59</v>
      </c>
      <c r="VYE26" s="65" t="s">
        <v>59</v>
      </c>
      <c r="VYF26" s="65" t="s">
        <v>59</v>
      </c>
      <c r="VYG26" s="65" t="s">
        <v>59</v>
      </c>
      <c r="VYH26" s="65" t="s">
        <v>59</v>
      </c>
      <c r="VYI26" s="65" t="s">
        <v>59</v>
      </c>
      <c r="VYJ26" s="65" t="s">
        <v>59</v>
      </c>
      <c r="VYK26" s="65" t="s">
        <v>59</v>
      </c>
      <c r="VYL26" s="65" t="s">
        <v>59</v>
      </c>
      <c r="VYM26" s="65" t="s">
        <v>59</v>
      </c>
      <c r="VYN26" s="65" t="s">
        <v>59</v>
      </c>
      <c r="VYO26" s="65" t="s">
        <v>59</v>
      </c>
      <c r="VYP26" s="65" t="s">
        <v>59</v>
      </c>
      <c r="VYQ26" s="65" t="s">
        <v>59</v>
      </c>
      <c r="VYR26" s="65" t="s">
        <v>59</v>
      </c>
      <c r="VYS26" s="65" t="s">
        <v>59</v>
      </c>
      <c r="VYT26" s="65" t="s">
        <v>59</v>
      </c>
      <c r="VYU26" s="65" t="s">
        <v>59</v>
      </c>
      <c r="VYV26" s="65" t="s">
        <v>59</v>
      </c>
      <c r="VYW26" s="65" t="s">
        <v>59</v>
      </c>
      <c r="VYX26" s="65" t="s">
        <v>59</v>
      </c>
      <c r="VYY26" s="65" t="s">
        <v>59</v>
      </c>
      <c r="VYZ26" s="65" t="s">
        <v>59</v>
      </c>
      <c r="VZA26" s="65" t="s">
        <v>59</v>
      </c>
      <c r="VZB26" s="65" t="s">
        <v>59</v>
      </c>
      <c r="VZC26" s="65" t="s">
        <v>59</v>
      </c>
      <c r="VZD26" s="65" t="s">
        <v>59</v>
      </c>
      <c r="VZE26" s="65" t="s">
        <v>59</v>
      </c>
      <c r="VZF26" s="65" t="s">
        <v>59</v>
      </c>
      <c r="VZG26" s="65" t="s">
        <v>59</v>
      </c>
      <c r="VZH26" s="65" t="s">
        <v>59</v>
      </c>
      <c r="VZI26" s="65" t="s">
        <v>59</v>
      </c>
      <c r="VZJ26" s="65" t="s">
        <v>59</v>
      </c>
      <c r="VZK26" s="65" t="s">
        <v>59</v>
      </c>
      <c r="VZL26" s="65" t="s">
        <v>59</v>
      </c>
      <c r="VZM26" s="65" t="s">
        <v>59</v>
      </c>
      <c r="VZN26" s="65" t="s">
        <v>59</v>
      </c>
      <c r="VZO26" s="65" t="s">
        <v>59</v>
      </c>
      <c r="VZP26" s="65" t="s">
        <v>59</v>
      </c>
      <c r="VZQ26" s="65" t="s">
        <v>59</v>
      </c>
      <c r="VZR26" s="65" t="s">
        <v>59</v>
      </c>
      <c r="VZS26" s="65" t="s">
        <v>59</v>
      </c>
      <c r="VZT26" s="65" t="s">
        <v>59</v>
      </c>
      <c r="VZU26" s="65" t="s">
        <v>59</v>
      </c>
      <c r="VZV26" s="65" t="s">
        <v>59</v>
      </c>
      <c r="VZW26" s="65" t="s">
        <v>59</v>
      </c>
      <c r="VZX26" s="65" t="s">
        <v>59</v>
      </c>
      <c r="VZY26" s="65" t="s">
        <v>59</v>
      </c>
      <c r="VZZ26" s="65" t="s">
        <v>59</v>
      </c>
      <c r="WAA26" s="65" t="s">
        <v>59</v>
      </c>
      <c r="WAB26" s="65" t="s">
        <v>59</v>
      </c>
      <c r="WAC26" s="65" t="s">
        <v>59</v>
      </c>
      <c r="WAD26" s="65" t="s">
        <v>59</v>
      </c>
      <c r="WAE26" s="65" t="s">
        <v>59</v>
      </c>
      <c r="WAF26" s="65" t="s">
        <v>59</v>
      </c>
      <c r="WAG26" s="65" t="s">
        <v>59</v>
      </c>
      <c r="WAH26" s="65" t="s">
        <v>59</v>
      </c>
      <c r="WAI26" s="65" t="s">
        <v>59</v>
      </c>
      <c r="WAJ26" s="65" t="s">
        <v>59</v>
      </c>
      <c r="WAK26" s="65" t="s">
        <v>59</v>
      </c>
      <c r="WAL26" s="65" t="s">
        <v>59</v>
      </c>
      <c r="WAM26" s="65" t="s">
        <v>59</v>
      </c>
      <c r="WAN26" s="65" t="s">
        <v>59</v>
      </c>
      <c r="WAO26" s="65" t="s">
        <v>59</v>
      </c>
      <c r="WAP26" s="65" t="s">
        <v>59</v>
      </c>
      <c r="WAQ26" s="65" t="s">
        <v>59</v>
      </c>
      <c r="WAR26" s="65" t="s">
        <v>59</v>
      </c>
      <c r="WAS26" s="65" t="s">
        <v>59</v>
      </c>
      <c r="WAT26" s="65" t="s">
        <v>59</v>
      </c>
      <c r="WAU26" s="65" t="s">
        <v>59</v>
      </c>
      <c r="WAV26" s="65" t="s">
        <v>59</v>
      </c>
      <c r="WAW26" s="65" t="s">
        <v>59</v>
      </c>
      <c r="WAX26" s="65" t="s">
        <v>59</v>
      </c>
      <c r="WAY26" s="65" t="s">
        <v>59</v>
      </c>
      <c r="WAZ26" s="65" t="s">
        <v>59</v>
      </c>
      <c r="WBA26" s="65" t="s">
        <v>59</v>
      </c>
      <c r="WBB26" s="65" t="s">
        <v>59</v>
      </c>
      <c r="WBC26" s="65" t="s">
        <v>59</v>
      </c>
      <c r="WBD26" s="65" t="s">
        <v>59</v>
      </c>
      <c r="WBE26" s="65" t="s">
        <v>59</v>
      </c>
      <c r="WBF26" s="65" t="s">
        <v>59</v>
      </c>
      <c r="WBG26" s="65" t="s">
        <v>59</v>
      </c>
      <c r="WBH26" s="65" t="s">
        <v>59</v>
      </c>
      <c r="WBI26" s="65" t="s">
        <v>59</v>
      </c>
      <c r="WBJ26" s="65" t="s">
        <v>59</v>
      </c>
      <c r="WBK26" s="65" t="s">
        <v>59</v>
      </c>
      <c r="WBL26" s="65" t="s">
        <v>59</v>
      </c>
      <c r="WBM26" s="65" t="s">
        <v>59</v>
      </c>
      <c r="WBN26" s="65" t="s">
        <v>59</v>
      </c>
      <c r="WBO26" s="65" t="s">
        <v>59</v>
      </c>
      <c r="WBP26" s="65" t="s">
        <v>59</v>
      </c>
      <c r="WBQ26" s="65" t="s">
        <v>59</v>
      </c>
      <c r="WBR26" s="65" t="s">
        <v>59</v>
      </c>
      <c r="WBS26" s="65" t="s">
        <v>59</v>
      </c>
      <c r="WBT26" s="65" t="s">
        <v>59</v>
      </c>
      <c r="WBU26" s="65" t="s">
        <v>59</v>
      </c>
      <c r="WBV26" s="65" t="s">
        <v>59</v>
      </c>
      <c r="WBW26" s="65" t="s">
        <v>59</v>
      </c>
      <c r="WBX26" s="65" t="s">
        <v>59</v>
      </c>
      <c r="WBY26" s="65" t="s">
        <v>59</v>
      </c>
      <c r="WBZ26" s="65" t="s">
        <v>59</v>
      </c>
      <c r="WCA26" s="65" t="s">
        <v>59</v>
      </c>
      <c r="WCB26" s="65" t="s">
        <v>59</v>
      </c>
      <c r="WCC26" s="65" t="s">
        <v>59</v>
      </c>
      <c r="WCD26" s="65" t="s">
        <v>59</v>
      </c>
      <c r="WCE26" s="65" t="s">
        <v>59</v>
      </c>
      <c r="WCF26" s="65" t="s">
        <v>59</v>
      </c>
      <c r="WCG26" s="65" t="s">
        <v>59</v>
      </c>
      <c r="WCH26" s="65" t="s">
        <v>59</v>
      </c>
      <c r="WCI26" s="65" t="s">
        <v>59</v>
      </c>
      <c r="WCJ26" s="65" t="s">
        <v>59</v>
      </c>
      <c r="WCK26" s="65" t="s">
        <v>59</v>
      </c>
      <c r="WCL26" s="65" t="s">
        <v>59</v>
      </c>
      <c r="WCM26" s="65" t="s">
        <v>59</v>
      </c>
      <c r="WCN26" s="65" t="s">
        <v>59</v>
      </c>
      <c r="WCO26" s="65" t="s">
        <v>59</v>
      </c>
      <c r="WCP26" s="65" t="s">
        <v>59</v>
      </c>
      <c r="WCQ26" s="65" t="s">
        <v>59</v>
      </c>
      <c r="WCR26" s="65" t="s">
        <v>59</v>
      </c>
      <c r="WCS26" s="65" t="s">
        <v>59</v>
      </c>
      <c r="WCT26" s="65" t="s">
        <v>59</v>
      </c>
      <c r="WCU26" s="65" t="s">
        <v>59</v>
      </c>
      <c r="WCV26" s="65" t="s">
        <v>59</v>
      </c>
      <c r="WCW26" s="65" t="s">
        <v>59</v>
      </c>
      <c r="WCX26" s="65" t="s">
        <v>59</v>
      </c>
      <c r="WCY26" s="65" t="s">
        <v>59</v>
      </c>
      <c r="WCZ26" s="65" t="s">
        <v>59</v>
      </c>
      <c r="WDA26" s="65" t="s">
        <v>59</v>
      </c>
      <c r="WDB26" s="65" t="s">
        <v>59</v>
      </c>
      <c r="WDC26" s="65" t="s">
        <v>59</v>
      </c>
      <c r="WDD26" s="65" t="s">
        <v>59</v>
      </c>
      <c r="WDE26" s="65" t="s">
        <v>59</v>
      </c>
      <c r="WDF26" s="65" t="s">
        <v>59</v>
      </c>
      <c r="WDG26" s="65" t="s">
        <v>59</v>
      </c>
      <c r="WDH26" s="65" t="s">
        <v>59</v>
      </c>
      <c r="WDI26" s="65" t="s">
        <v>59</v>
      </c>
      <c r="WDJ26" s="65" t="s">
        <v>59</v>
      </c>
      <c r="WDK26" s="65" t="s">
        <v>59</v>
      </c>
      <c r="WDL26" s="65" t="s">
        <v>59</v>
      </c>
      <c r="WDM26" s="65" t="s">
        <v>59</v>
      </c>
      <c r="WDN26" s="65" t="s">
        <v>59</v>
      </c>
      <c r="WDO26" s="65" t="s">
        <v>59</v>
      </c>
      <c r="WDP26" s="65" t="s">
        <v>59</v>
      </c>
      <c r="WDQ26" s="65" t="s">
        <v>59</v>
      </c>
      <c r="WDR26" s="65" t="s">
        <v>59</v>
      </c>
      <c r="WDS26" s="65" t="s">
        <v>59</v>
      </c>
      <c r="WDT26" s="65" t="s">
        <v>59</v>
      </c>
      <c r="WDU26" s="65" t="s">
        <v>59</v>
      </c>
      <c r="WDV26" s="65" t="s">
        <v>59</v>
      </c>
      <c r="WDW26" s="65" t="s">
        <v>59</v>
      </c>
      <c r="WDX26" s="65" t="s">
        <v>59</v>
      </c>
      <c r="WDY26" s="65" t="s">
        <v>59</v>
      </c>
      <c r="WDZ26" s="65" t="s">
        <v>59</v>
      </c>
      <c r="WEA26" s="65" t="s">
        <v>59</v>
      </c>
      <c r="WEB26" s="65" t="s">
        <v>59</v>
      </c>
      <c r="WEC26" s="65" t="s">
        <v>59</v>
      </c>
      <c r="WED26" s="65" t="s">
        <v>59</v>
      </c>
      <c r="WEE26" s="65" t="s">
        <v>59</v>
      </c>
      <c r="WEF26" s="65" t="s">
        <v>59</v>
      </c>
      <c r="WEG26" s="65" t="s">
        <v>59</v>
      </c>
      <c r="WEH26" s="65" t="s">
        <v>59</v>
      </c>
      <c r="WEI26" s="65" t="s">
        <v>59</v>
      </c>
      <c r="WEJ26" s="65" t="s">
        <v>59</v>
      </c>
      <c r="WEK26" s="65" t="s">
        <v>59</v>
      </c>
      <c r="WEL26" s="65" t="s">
        <v>59</v>
      </c>
      <c r="WEM26" s="65" t="s">
        <v>59</v>
      </c>
      <c r="WEN26" s="65" t="s">
        <v>59</v>
      </c>
      <c r="WEO26" s="65" t="s">
        <v>59</v>
      </c>
      <c r="WEP26" s="65" t="s">
        <v>59</v>
      </c>
      <c r="WEQ26" s="65" t="s">
        <v>59</v>
      </c>
      <c r="WER26" s="65" t="s">
        <v>59</v>
      </c>
      <c r="WES26" s="65" t="s">
        <v>59</v>
      </c>
      <c r="WET26" s="65" t="s">
        <v>59</v>
      </c>
      <c r="WEU26" s="65" t="s">
        <v>59</v>
      </c>
      <c r="WEV26" s="65" t="s">
        <v>59</v>
      </c>
      <c r="WEW26" s="65" t="s">
        <v>59</v>
      </c>
      <c r="WEX26" s="65" t="s">
        <v>59</v>
      </c>
      <c r="WEY26" s="65" t="s">
        <v>59</v>
      </c>
      <c r="WEZ26" s="65" t="s">
        <v>59</v>
      </c>
      <c r="WFA26" s="65" t="s">
        <v>59</v>
      </c>
      <c r="WFB26" s="65" t="s">
        <v>59</v>
      </c>
      <c r="WFC26" s="65" t="s">
        <v>59</v>
      </c>
      <c r="WFD26" s="65" t="s">
        <v>59</v>
      </c>
      <c r="WFE26" s="65" t="s">
        <v>59</v>
      </c>
      <c r="WFF26" s="65" t="s">
        <v>59</v>
      </c>
      <c r="WFG26" s="65" t="s">
        <v>59</v>
      </c>
      <c r="WFH26" s="65" t="s">
        <v>59</v>
      </c>
      <c r="WFI26" s="65" t="s">
        <v>59</v>
      </c>
      <c r="WFJ26" s="65" t="s">
        <v>59</v>
      </c>
      <c r="WFK26" s="65" t="s">
        <v>59</v>
      </c>
      <c r="WFL26" s="65" t="s">
        <v>59</v>
      </c>
      <c r="WFM26" s="65" t="s">
        <v>59</v>
      </c>
      <c r="WFN26" s="65" t="s">
        <v>59</v>
      </c>
      <c r="WFO26" s="65" t="s">
        <v>59</v>
      </c>
      <c r="WFP26" s="65" t="s">
        <v>59</v>
      </c>
      <c r="WFQ26" s="65" t="s">
        <v>59</v>
      </c>
      <c r="WFR26" s="65" t="s">
        <v>59</v>
      </c>
      <c r="WFS26" s="65" t="s">
        <v>59</v>
      </c>
      <c r="WFT26" s="65" t="s">
        <v>59</v>
      </c>
      <c r="WFU26" s="65" t="s">
        <v>59</v>
      </c>
      <c r="WFV26" s="65" t="s">
        <v>59</v>
      </c>
      <c r="WFW26" s="65" t="s">
        <v>59</v>
      </c>
      <c r="WFX26" s="65" t="s">
        <v>59</v>
      </c>
      <c r="WFY26" s="65" t="s">
        <v>59</v>
      </c>
      <c r="WFZ26" s="65" t="s">
        <v>59</v>
      </c>
      <c r="WGA26" s="65" t="s">
        <v>59</v>
      </c>
      <c r="WGB26" s="65" t="s">
        <v>59</v>
      </c>
      <c r="WGC26" s="65" t="s">
        <v>59</v>
      </c>
      <c r="WGD26" s="65" t="s">
        <v>59</v>
      </c>
      <c r="WGE26" s="65" t="s">
        <v>59</v>
      </c>
      <c r="WGF26" s="65" t="s">
        <v>59</v>
      </c>
      <c r="WGG26" s="65" t="s">
        <v>59</v>
      </c>
      <c r="WGH26" s="65" t="s">
        <v>59</v>
      </c>
      <c r="WGI26" s="65" t="s">
        <v>59</v>
      </c>
      <c r="WGJ26" s="65" t="s">
        <v>59</v>
      </c>
      <c r="WGK26" s="65" t="s">
        <v>59</v>
      </c>
      <c r="WGL26" s="65" t="s">
        <v>59</v>
      </c>
      <c r="WGM26" s="65" t="s">
        <v>59</v>
      </c>
      <c r="WGN26" s="65" t="s">
        <v>59</v>
      </c>
      <c r="WGO26" s="65" t="s">
        <v>59</v>
      </c>
      <c r="WGP26" s="65" t="s">
        <v>59</v>
      </c>
      <c r="WGQ26" s="65" t="s">
        <v>59</v>
      </c>
      <c r="WGR26" s="65" t="s">
        <v>59</v>
      </c>
      <c r="WGS26" s="65" t="s">
        <v>59</v>
      </c>
      <c r="WGT26" s="65" t="s">
        <v>59</v>
      </c>
      <c r="WGU26" s="65" t="s">
        <v>59</v>
      </c>
      <c r="WGV26" s="65" t="s">
        <v>59</v>
      </c>
      <c r="WGW26" s="65" t="s">
        <v>59</v>
      </c>
      <c r="WGX26" s="65" t="s">
        <v>59</v>
      </c>
      <c r="WGY26" s="65" t="s">
        <v>59</v>
      </c>
      <c r="WGZ26" s="65" t="s">
        <v>59</v>
      </c>
      <c r="WHA26" s="65" t="s">
        <v>59</v>
      </c>
      <c r="WHB26" s="65" t="s">
        <v>59</v>
      </c>
      <c r="WHC26" s="65" t="s">
        <v>59</v>
      </c>
      <c r="WHD26" s="65" t="s">
        <v>59</v>
      </c>
      <c r="WHE26" s="65" t="s">
        <v>59</v>
      </c>
      <c r="WHF26" s="65" t="s">
        <v>59</v>
      </c>
      <c r="WHG26" s="65" t="s">
        <v>59</v>
      </c>
      <c r="WHH26" s="65" t="s">
        <v>59</v>
      </c>
      <c r="WHI26" s="65" t="s">
        <v>59</v>
      </c>
      <c r="WHJ26" s="65" t="s">
        <v>59</v>
      </c>
      <c r="WHK26" s="65" t="s">
        <v>59</v>
      </c>
      <c r="WHL26" s="65" t="s">
        <v>59</v>
      </c>
      <c r="WHM26" s="65" t="s">
        <v>59</v>
      </c>
      <c r="WHN26" s="65" t="s">
        <v>59</v>
      </c>
      <c r="WHO26" s="65" t="s">
        <v>59</v>
      </c>
      <c r="WHP26" s="65" t="s">
        <v>59</v>
      </c>
      <c r="WHQ26" s="65" t="s">
        <v>59</v>
      </c>
      <c r="WHR26" s="65" t="s">
        <v>59</v>
      </c>
      <c r="WHS26" s="65" t="s">
        <v>59</v>
      </c>
      <c r="WHT26" s="65" t="s">
        <v>59</v>
      </c>
      <c r="WHU26" s="65" t="s">
        <v>59</v>
      </c>
      <c r="WHV26" s="65" t="s">
        <v>59</v>
      </c>
      <c r="WHW26" s="65" t="s">
        <v>59</v>
      </c>
      <c r="WHX26" s="65" t="s">
        <v>59</v>
      </c>
      <c r="WHY26" s="65" t="s">
        <v>59</v>
      </c>
      <c r="WHZ26" s="65" t="s">
        <v>59</v>
      </c>
      <c r="WIA26" s="65" t="s">
        <v>59</v>
      </c>
      <c r="WIB26" s="65" t="s">
        <v>59</v>
      </c>
      <c r="WIC26" s="65" t="s">
        <v>59</v>
      </c>
      <c r="WID26" s="65" t="s">
        <v>59</v>
      </c>
      <c r="WIE26" s="65" t="s">
        <v>59</v>
      </c>
      <c r="WIF26" s="65" t="s">
        <v>59</v>
      </c>
      <c r="WIG26" s="65" t="s">
        <v>59</v>
      </c>
      <c r="WIH26" s="65" t="s">
        <v>59</v>
      </c>
      <c r="WII26" s="65" t="s">
        <v>59</v>
      </c>
      <c r="WIJ26" s="65" t="s">
        <v>59</v>
      </c>
      <c r="WIK26" s="65" t="s">
        <v>59</v>
      </c>
      <c r="WIL26" s="65" t="s">
        <v>59</v>
      </c>
      <c r="WIM26" s="65" t="s">
        <v>59</v>
      </c>
      <c r="WIN26" s="65" t="s">
        <v>59</v>
      </c>
      <c r="WIO26" s="65" t="s">
        <v>59</v>
      </c>
      <c r="WIP26" s="65" t="s">
        <v>59</v>
      </c>
      <c r="WIQ26" s="65" t="s">
        <v>59</v>
      </c>
      <c r="WIR26" s="65" t="s">
        <v>59</v>
      </c>
      <c r="WIS26" s="65" t="s">
        <v>59</v>
      </c>
      <c r="WIT26" s="65" t="s">
        <v>59</v>
      </c>
      <c r="WIU26" s="65" t="s">
        <v>59</v>
      </c>
      <c r="WIV26" s="65" t="s">
        <v>59</v>
      </c>
      <c r="WIW26" s="65" t="s">
        <v>59</v>
      </c>
      <c r="WIX26" s="65" t="s">
        <v>59</v>
      </c>
      <c r="WIY26" s="65" t="s">
        <v>59</v>
      </c>
      <c r="WIZ26" s="65" t="s">
        <v>59</v>
      </c>
      <c r="WJA26" s="65" t="s">
        <v>59</v>
      </c>
      <c r="WJB26" s="65" t="s">
        <v>59</v>
      </c>
      <c r="WJC26" s="65" t="s">
        <v>59</v>
      </c>
      <c r="WJD26" s="65" t="s">
        <v>59</v>
      </c>
      <c r="WJE26" s="65" t="s">
        <v>59</v>
      </c>
      <c r="WJF26" s="65" t="s">
        <v>59</v>
      </c>
      <c r="WJG26" s="65" t="s">
        <v>59</v>
      </c>
      <c r="WJH26" s="65" t="s">
        <v>59</v>
      </c>
      <c r="WJI26" s="65" t="s">
        <v>59</v>
      </c>
      <c r="WJJ26" s="65" t="s">
        <v>59</v>
      </c>
      <c r="WJK26" s="65" t="s">
        <v>59</v>
      </c>
      <c r="WJL26" s="65" t="s">
        <v>59</v>
      </c>
      <c r="WJM26" s="65" t="s">
        <v>59</v>
      </c>
      <c r="WJN26" s="65" t="s">
        <v>59</v>
      </c>
      <c r="WJO26" s="65" t="s">
        <v>59</v>
      </c>
      <c r="WJP26" s="65" t="s">
        <v>59</v>
      </c>
      <c r="WJQ26" s="65" t="s">
        <v>59</v>
      </c>
      <c r="WJR26" s="65" t="s">
        <v>59</v>
      </c>
      <c r="WJS26" s="65" t="s">
        <v>59</v>
      </c>
      <c r="WJT26" s="65" t="s">
        <v>59</v>
      </c>
      <c r="WJU26" s="65" t="s">
        <v>59</v>
      </c>
      <c r="WJV26" s="65" t="s">
        <v>59</v>
      </c>
      <c r="WJW26" s="65" t="s">
        <v>59</v>
      </c>
      <c r="WJX26" s="65" t="s">
        <v>59</v>
      </c>
      <c r="WJY26" s="65" t="s">
        <v>59</v>
      </c>
      <c r="WJZ26" s="65" t="s">
        <v>59</v>
      </c>
      <c r="WKA26" s="65" t="s">
        <v>59</v>
      </c>
      <c r="WKB26" s="65" t="s">
        <v>59</v>
      </c>
      <c r="WKC26" s="65" t="s">
        <v>59</v>
      </c>
      <c r="WKD26" s="65" t="s">
        <v>59</v>
      </c>
      <c r="WKE26" s="65" t="s">
        <v>59</v>
      </c>
      <c r="WKF26" s="65" t="s">
        <v>59</v>
      </c>
      <c r="WKG26" s="65" t="s">
        <v>59</v>
      </c>
      <c r="WKH26" s="65" t="s">
        <v>59</v>
      </c>
      <c r="WKI26" s="65" t="s">
        <v>59</v>
      </c>
      <c r="WKJ26" s="65" t="s">
        <v>59</v>
      </c>
      <c r="WKK26" s="65" t="s">
        <v>59</v>
      </c>
      <c r="WKL26" s="65" t="s">
        <v>59</v>
      </c>
      <c r="WKM26" s="65" t="s">
        <v>59</v>
      </c>
      <c r="WKN26" s="65" t="s">
        <v>59</v>
      </c>
      <c r="WKO26" s="65" t="s">
        <v>59</v>
      </c>
      <c r="WKP26" s="65" t="s">
        <v>59</v>
      </c>
      <c r="WKQ26" s="65" t="s">
        <v>59</v>
      </c>
      <c r="WKR26" s="65" t="s">
        <v>59</v>
      </c>
      <c r="WKS26" s="65" t="s">
        <v>59</v>
      </c>
      <c r="WKT26" s="65" t="s">
        <v>59</v>
      </c>
      <c r="WKU26" s="65" t="s">
        <v>59</v>
      </c>
      <c r="WKV26" s="65" t="s">
        <v>59</v>
      </c>
      <c r="WKW26" s="65" t="s">
        <v>59</v>
      </c>
      <c r="WKX26" s="65" t="s">
        <v>59</v>
      </c>
      <c r="WKY26" s="65" t="s">
        <v>59</v>
      </c>
      <c r="WKZ26" s="65" t="s">
        <v>59</v>
      </c>
      <c r="WLA26" s="65" t="s">
        <v>59</v>
      </c>
      <c r="WLB26" s="65" t="s">
        <v>59</v>
      </c>
      <c r="WLC26" s="65" t="s">
        <v>59</v>
      </c>
      <c r="WLD26" s="65" t="s">
        <v>59</v>
      </c>
      <c r="WLE26" s="65" t="s">
        <v>59</v>
      </c>
      <c r="WLF26" s="65" t="s">
        <v>59</v>
      </c>
      <c r="WLG26" s="65" t="s">
        <v>59</v>
      </c>
      <c r="WLH26" s="65" t="s">
        <v>59</v>
      </c>
      <c r="WLI26" s="65" t="s">
        <v>59</v>
      </c>
      <c r="WLJ26" s="65" t="s">
        <v>59</v>
      </c>
      <c r="WLK26" s="65" t="s">
        <v>59</v>
      </c>
      <c r="WLL26" s="65" t="s">
        <v>59</v>
      </c>
      <c r="WLM26" s="65" t="s">
        <v>59</v>
      </c>
      <c r="WLN26" s="65" t="s">
        <v>59</v>
      </c>
      <c r="WLO26" s="65" t="s">
        <v>59</v>
      </c>
      <c r="WLP26" s="65" t="s">
        <v>59</v>
      </c>
      <c r="WLQ26" s="65" t="s">
        <v>59</v>
      </c>
      <c r="WLR26" s="65" t="s">
        <v>59</v>
      </c>
      <c r="WLS26" s="65" t="s">
        <v>59</v>
      </c>
      <c r="WLT26" s="65" t="s">
        <v>59</v>
      </c>
      <c r="WLU26" s="65" t="s">
        <v>59</v>
      </c>
      <c r="WLV26" s="65" t="s">
        <v>59</v>
      </c>
      <c r="WLW26" s="65" t="s">
        <v>59</v>
      </c>
      <c r="WLX26" s="65" t="s">
        <v>59</v>
      </c>
      <c r="WLY26" s="65" t="s">
        <v>59</v>
      </c>
      <c r="WLZ26" s="65" t="s">
        <v>59</v>
      </c>
      <c r="WMA26" s="65" t="s">
        <v>59</v>
      </c>
      <c r="WMB26" s="65" t="s">
        <v>59</v>
      </c>
      <c r="WMC26" s="65" t="s">
        <v>59</v>
      </c>
      <c r="WMD26" s="65" t="s">
        <v>59</v>
      </c>
      <c r="WME26" s="65" t="s">
        <v>59</v>
      </c>
      <c r="WMF26" s="65" t="s">
        <v>59</v>
      </c>
      <c r="WMG26" s="65" t="s">
        <v>59</v>
      </c>
      <c r="WMH26" s="65" t="s">
        <v>59</v>
      </c>
      <c r="WMI26" s="65" t="s">
        <v>59</v>
      </c>
      <c r="WMJ26" s="65" t="s">
        <v>59</v>
      </c>
      <c r="WMK26" s="65" t="s">
        <v>59</v>
      </c>
      <c r="WML26" s="65" t="s">
        <v>59</v>
      </c>
      <c r="WMM26" s="65" t="s">
        <v>59</v>
      </c>
      <c r="WMN26" s="65" t="s">
        <v>59</v>
      </c>
      <c r="WMO26" s="65" t="s">
        <v>59</v>
      </c>
      <c r="WMP26" s="65" t="s">
        <v>59</v>
      </c>
      <c r="WMQ26" s="65" t="s">
        <v>59</v>
      </c>
      <c r="WMR26" s="65" t="s">
        <v>59</v>
      </c>
      <c r="WMS26" s="65" t="s">
        <v>59</v>
      </c>
      <c r="WMT26" s="65" t="s">
        <v>59</v>
      </c>
      <c r="WMU26" s="65" t="s">
        <v>59</v>
      </c>
      <c r="WMV26" s="65" t="s">
        <v>59</v>
      </c>
      <c r="WMW26" s="65" t="s">
        <v>59</v>
      </c>
      <c r="WMX26" s="65" t="s">
        <v>59</v>
      </c>
      <c r="WMY26" s="65" t="s">
        <v>59</v>
      </c>
      <c r="WMZ26" s="65" t="s">
        <v>59</v>
      </c>
      <c r="WNA26" s="65" t="s">
        <v>59</v>
      </c>
      <c r="WNB26" s="65" t="s">
        <v>59</v>
      </c>
      <c r="WNC26" s="65" t="s">
        <v>59</v>
      </c>
      <c r="WND26" s="65" t="s">
        <v>59</v>
      </c>
      <c r="WNE26" s="65" t="s">
        <v>59</v>
      </c>
      <c r="WNF26" s="65" t="s">
        <v>59</v>
      </c>
      <c r="WNG26" s="65" t="s">
        <v>59</v>
      </c>
      <c r="WNH26" s="65" t="s">
        <v>59</v>
      </c>
      <c r="WNI26" s="65" t="s">
        <v>59</v>
      </c>
      <c r="WNJ26" s="65" t="s">
        <v>59</v>
      </c>
      <c r="WNK26" s="65" t="s">
        <v>59</v>
      </c>
      <c r="WNL26" s="65" t="s">
        <v>59</v>
      </c>
      <c r="WNM26" s="65" t="s">
        <v>59</v>
      </c>
      <c r="WNN26" s="65" t="s">
        <v>59</v>
      </c>
      <c r="WNO26" s="65" t="s">
        <v>59</v>
      </c>
      <c r="WNP26" s="65" t="s">
        <v>59</v>
      </c>
      <c r="WNQ26" s="65" t="s">
        <v>59</v>
      </c>
      <c r="WNR26" s="65" t="s">
        <v>59</v>
      </c>
      <c r="WNS26" s="65" t="s">
        <v>59</v>
      </c>
      <c r="WNT26" s="65" t="s">
        <v>59</v>
      </c>
      <c r="WNU26" s="65" t="s">
        <v>59</v>
      </c>
      <c r="WNV26" s="65" t="s">
        <v>59</v>
      </c>
      <c r="WNW26" s="65" t="s">
        <v>59</v>
      </c>
      <c r="WNX26" s="65" t="s">
        <v>59</v>
      </c>
      <c r="WNY26" s="65" t="s">
        <v>59</v>
      </c>
      <c r="WNZ26" s="65" t="s">
        <v>59</v>
      </c>
      <c r="WOA26" s="65" t="s">
        <v>59</v>
      </c>
      <c r="WOB26" s="65" t="s">
        <v>59</v>
      </c>
      <c r="WOC26" s="65" t="s">
        <v>59</v>
      </c>
      <c r="WOD26" s="65" t="s">
        <v>59</v>
      </c>
      <c r="WOE26" s="65" t="s">
        <v>59</v>
      </c>
      <c r="WOF26" s="65" t="s">
        <v>59</v>
      </c>
      <c r="WOG26" s="65" t="s">
        <v>59</v>
      </c>
      <c r="WOH26" s="65" t="s">
        <v>59</v>
      </c>
      <c r="WOI26" s="65" t="s">
        <v>59</v>
      </c>
      <c r="WOJ26" s="65" t="s">
        <v>59</v>
      </c>
      <c r="WOK26" s="65" t="s">
        <v>59</v>
      </c>
      <c r="WOL26" s="65" t="s">
        <v>59</v>
      </c>
      <c r="WOM26" s="65" t="s">
        <v>59</v>
      </c>
      <c r="WON26" s="65" t="s">
        <v>59</v>
      </c>
      <c r="WOO26" s="65" t="s">
        <v>59</v>
      </c>
      <c r="WOP26" s="65" t="s">
        <v>59</v>
      </c>
      <c r="WOQ26" s="65" t="s">
        <v>59</v>
      </c>
      <c r="WOR26" s="65" t="s">
        <v>59</v>
      </c>
      <c r="WOS26" s="65" t="s">
        <v>59</v>
      </c>
      <c r="WOT26" s="65" t="s">
        <v>59</v>
      </c>
      <c r="WOU26" s="65" t="s">
        <v>59</v>
      </c>
      <c r="WOV26" s="65" t="s">
        <v>59</v>
      </c>
      <c r="WOW26" s="65" t="s">
        <v>59</v>
      </c>
      <c r="WOX26" s="65" t="s">
        <v>59</v>
      </c>
      <c r="WOY26" s="65" t="s">
        <v>59</v>
      </c>
      <c r="WOZ26" s="65" t="s">
        <v>59</v>
      </c>
      <c r="WPA26" s="65" t="s">
        <v>59</v>
      </c>
      <c r="WPB26" s="65" t="s">
        <v>59</v>
      </c>
      <c r="WPC26" s="65" t="s">
        <v>59</v>
      </c>
      <c r="WPD26" s="65" t="s">
        <v>59</v>
      </c>
      <c r="WPE26" s="65" t="s">
        <v>59</v>
      </c>
      <c r="WPF26" s="65" t="s">
        <v>59</v>
      </c>
      <c r="WPG26" s="65" t="s">
        <v>59</v>
      </c>
      <c r="WPH26" s="65" t="s">
        <v>59</v>
      </c>
      <c r="WPI26" s="65" t="s">
        <v>59</v>
      </c>
      <c r="WPJ26" s="65" t="s">
        <v>59</v>
      </c>
      <c r="WPK26" s="65" t="s">
        <v>59</v>
      </c>
      <c r="WPL26" s="65" t="s">
        <v>59</v>
      </c>
      <c r="WPM26" s="65" t="s">
        <v>59</v>
      </c>
      <c r="WPN26" s="65" t="s">
        <v>59</v>
      </c>
      <c r="WPO26" s="65" t="s">
        <v>59</v>
      </c>
      <c r="WPP26" s="65" t="s">
        <v>59</v>
      </c>
      <c r="WPQ26" s="65" t="s">
        <v>59</v>
      </c>
      <c r="WPR26" s="65" t="s">
        <v>59</v>
      </c>
      <c r="WPS26" s="65" t="s">
        <v>59</v>
      </c>
      <c r="WPT26" s="65" t="s">
        <v>59</v>
      </c>
      <c r="WPU26" s="65" t="s">
        <v>59</v>
      </c>
      <c r="WPV26" s="65" t="s">
        <v>59</v>
      </c>
      <c r="WPW26" s="65" t="s">
        <v>59</v>
      </c>
      <c r="WPX26" s="65" t="s">
        <v>59</v>
      </c>
      <c r="WPY26" s="65" t="s">
        <v>59</v>
      </c>
      <c r="WPZ26" s="65" t="s">
        <v>59</v>
      </c>
      <c r="WQA26" s="65" t="s">
        <v>59</v>
      </c>
      <c r="WQB26" s="65" t="s">
        <v>59</v>
      </c>
      <c r="WQC26" s="65" t="s">
        <v>59</v>
      </c>
      <c r="WQD26" s="65" t="s">
        <v>59</v>
      </c>
      <c r="WQE26" s="65" t="s">
        <v>59</v>
      </c>
      <c r="WQF26" s="65" t="s">
        <v>59</v>
      </c>
      <c r="WQG26" s="65" t="s">
        <v>59</v>
      </c>
      <c r="WQH26" s="65" t="s">
        <v>59</v>
      </c>
      <c r="WQI26" s="65" t="s">
        <v>59</v>
      </c>
      <c r="WQJ26" s="65" t="s">
        <v>59</v>
      </c>
      <c r="WQK26" s="65" t="s">
        <v>59</v>
      </c>
      <c r="WQL26" s="65" t="s">
        <v>59</v>
      </c>
      <c r="WQM26" s="65" t="s">
        <v>59</v>
      </c>
      <c r="WQN26" s="65" t="s">
        <v>59</v>
      </c>
      <c r="WQO26" s="65" t="s">
        <v>59</v>
      </c>
      <c r="WQP26" s="65" t="s">
        <v>59</v>
      </c>
      <c r="WQQ26" s="65" t="s">
        <v>59</v>
      </c>
      <c r="WQR26" s="65" t="s">
        <v>59</v>
      </c>
      <c r="WQS26" s="65" t="s">
        <v>59</v>
      </c>
      <c r="WQT26" s="65" t="s">
        <v>59</v>
      </c>
      <c r="WQU26" s="65" t="s">
        <v>59</v>
      </c>
      <c r="WQV26" s="65" t="s">
        <v>59</v>
      </c>
      <c r="WQW26" s="65" t="s">
        <v>59</v>
      </c>
      <c r="WQX26" s="65" t="s">
        <v>59</v>
      </c>
      <c r="WQY26" s="65" t="s">
        <v>59</v>
      </c>
      <c r="WQZ26" s="65" t="s">
        <v>59</v>
      </c>
      <c r="WRA26" s="65" t="s">
        <v>59</v>
      </c>
      <c r="WRB26" s="65" t="s">
        <v>59</v>
      </c>
      <c r="WRC26" s="65" t="s">
        <v>59</v>
      </c>
      <c r="WRD26" s="65" t="s">
        <v>59</v>
      </c>
      <c r="WRE26" s="65" t="s">
        <v>59</v>
      </c>
      <c r="WRF26" s="65" t="s">
        <v>59</v>
      </c>
      <c r="WRG26" s="65" t="s">
        <v>59</v>
      </c>
      <c r="WRH26" s="65" t="s">
        <v>59</v>
      </c>
      <c r="WRI26" s="65" t="s">
        <v>59</v>
      </c>
      <c r="WRJ26" s="65" t="s">
        <v>59</v>
      </c>
      <c r="WRK26" s="65" t="s">
        <v>59</v>
      </c>
      <c r="WRL26" s="65" t="s">
        <v>59</v>
      </c>
      <c r="WRM26" s="65" t="s">
        <v>59</v>
      </c>
      <c r="WRN26" s="65" t="s">
        <v>59</v>
      </c>
      <c r="WRO26" s="65" t="s">
        <v>59</v>
      </c>
      <c r="WRP26" s="65" t="s">
        <v>59</v>
      </c>
      <c r="WRQ26" s="65" t="s">
        <v>59</v>
      </c>
      <c r="WRR26" s="65" t="s">
        <v>59</v>
      </c>
      <c r="WRS26" s="65" t="s">
        <v>59</v>
      </c>
      <c r="WRT26" s="65" t="s">
        <v>59</v>
      </c>
      <c r="WRU26" s="65" t="s">
        <v>59</v>
      </c>
      <c r="WRV26" s="65" t="s">
        <v>59</v>
      </c>
      <c r="WRW26" s="65" t="s">
        <v>59</v>
      </c>
      <c r="WRX26" s="65" t="s">
        <v>59</v>
      </c>
      <c r="WRY26" s="65" t="s">
        <v>59</v>
      </c>
      <c r="WRZ26" s="65" t="s">
        <v>59</v>
      </c>
      <c r="WSA26" s="65" t="s">
        <v>59</v>
      </c>
      <c r="WSB26" s="65" t="s">
        <v>59</v>
      </c>
      <c r="WSC26" s="65" t="s">
        <v>59</v>
      </c>
      <c r="WSD26" s="65" t="s">
        <v>59</v>
      </c>
      <c r="WSE26" s="65" t="s">
        <v>59</v>
      </c>
      <c r="WSF26" s="65" t="s">
        <v>59</v>
      </c>
      <c r="WSG26" s="65" t="s">
        <v>59</v>
      </c>
      <c r="WSH26" s="65" t="s">
        <v>59</v>
      </c>
      <c r="WSI26" s="65" t="s">
        <v>59</v>
      </c>
      <c r="WSJ26" s="65" t="s">
        <v>59</v>
      </c>
      <c r="WSK26" s="65" t="s">
        <v>59</v>
      </c>
      <c r="WSL26" s="65" t="s">
        <v>59</v>
      </c>
      <c r="WSM26" s="65" t="s">
        <v>59</v>
      </c>
      <c r="WSN26" s="65" t="s">
        <v>59</v>
      </c>
      <c r="WSO26" s="65" t="s">
        <v>59</v>
      </c>
      <c r="WSP26" s="65" t="s">
        <v>59</v>
      </c>
      <c r="WSQ26" s="65" t="s">
        <v>59</v>
      </c>
      <c r="WSR26" s="65" t="s">
        <v>59</v>
      </c>
      <c r="WSS26" s="65" t="s">
        <v>59</v>
      </c>
      <c r="WST26" s="65" t="s">
        <v>59</v>
      </c>
      <c r="WSU26" s="65" t="s">
        <v>59</v>
      </c>
      <c r="WSV26" s="65" t="s">
        <v>59</v>
      </c>
      <c r="WSW26" s="65" t="s">
        <v>59</v>
      </c>
      <c r="WSX26" s="65" t="s">
        <v>59</v>
      </c>
      <c r="WSY26" s="65" t="s">
        <v>59</v>
      </c>
      <c r="WSZ26" s="65" t="s">
        <v>59</v>
      </c>
      <c r="WTA26" s="65" t="s">
        <v>59</v>
      </c>
      <c r="WTB26" s="65" t="s">
        <v>59</v>
      </c>
      <c r="WTC26" s="65" t="s">
        <v>59</v>
      </c>
      <c r="WTD26" s="65" t="s">
        <v>59</v>
      </c>
      <c r="WTE26" s="65" t="s">
        <v>59</v>
      </c>
      <c r="WTF26" s="65" t="s">
        <v>59</v>
      </c>
      <c r="WTG26" s="65" t="s">
        <v>59</v>
      </c>
      <c r="WTH26" s="65" t="s">
        <v>59</v>
      </c>
      <c r="WTI26" s="65" t="s">
        <v>59</v>
      </c>
      <c r="WTJ26" s="65" t="s">
        <v>59</v>
      </c>
      <c r="WTK26" s="65" t="s">
        <v>59</v>
      </c>
      <c r="WTL26" s="65" t="s">
        <v>59</v>
      </c>
      <c r="WTM26" s="65" t="s">
        <v>59</v>
      </c>
      <c r="WTN26" s="65" t="s">
        <v>59</v>
      </c>
      <c r="WTO26" s="65" t="s">
        <v>59</v>
      </c>
      <c r="WTP26" s="65" t="s">
        <v>59</v>
      </c>
      <c r="WTQ26" s="65" t="s">
        <v>59</v>
      </c>
      <c r="WTR26" s="65" t="s">
        <v>59</v>
      </c>
      <c r="WTS26" s="65" t="s">
        <v>59</v>
      </c>
      <c r="WTT26" s="65" t="s">
        <v>59</v>
      </c>
      <c r="WTU26" s="65" t="s">
        <v>59</v>
      </c>
      <c r="WTV26" s="65" t="s">
        <v>59</v>
      </c>
      <c r="WTW26" s="65" t="s">
        <v>59</v>
      </c>
      <c r="WTX26" s="65" t="s">
        <v>59</v>
      </c>
      <c r="WTY26" s="65" t="s">
        <v>59</v>
      </c>
      <c r="WTZ26" s="65" t="s">
        <v>59</v>
      </c>
      <c r="WUA26" s="65" t="s">
        <v>59</v>
      </c>
      <c r="WUB26" s="65" t="s">
        <v>59</v>
      </c>
      <c r="WUC26" s="65" t="s">
        <v>59</v>
      </c>
      <c r="WUD26" s="65" t="s">
        <v>59</v>
      </c>
      <c r="WUE26" s="65" t="s">
        <v>59</v>
      </c>
      <c r="WUF26" s="65" t="s">
        <v>59</v>
      </c>
      <c r="WUG26" s="65" t="s">
        <v>59</v>
      </c>
      <c r="WUH26" s="65" t="s">
        <v>59</v>
      </c>
      <c r="WUI26" s="65" t="s">
        <v>59</v>
      </c>
      <c r="WUJ26" s="65" t="s">
        <v>59</v>
      </c>
      <c r="WUK26" s="65" t="s">
        <v>59</v>
      </c>
      <c r="WUL26" s="65" t="s">
        <v>59</v>
      </c>
      <c r="WUM26" s="65" t="s">
        <v>59</v>
      </c>
      <c r="WUN26" s="65" t="s">
        <v>59</v>
      </c>
      <c r="WUO26" s="65" t="s">
        <v>59</v>
      </c>
      <c r="WUP26" s="65" t="s">
        <v>59</v>
      </c>
      <c r="WUQ26" s="65" t="s">
        <v>59</v>
      </c>
      <c r="WUR26" s="65" t="s">
        <v>59</v>
      </c>
      <c r="WUS26" s="65" t="s">
        <v>59</v>
      </c>
      <c r="WUT26" s="65" t="s">
        <v>59</v>
      </c>
      <c r="WUU26" s="65" t="s">
        <v>59</v>
      </c>
      <c r="WUV26" s="65" t="s">
        <v>59</v>
      </c>
      <c r="WUW26" s="65" t="s">
        <v>59</v>
      </c>
      <c r="WUX26" s="65" t="s">
        <v>59</v>
      </c>
      <c r="WUY26" s="65" t="s">
        <v>59</v>
      </c>
      <c r="WUZ26" s="65" t="s">
        <v>59</v>
      </c>
      <c r="WVA26" s="65" t="s">
        <v>59</v>
      </c>
      <c r="WVB26" s="65" t="s">
        <v>59</v>
      </c>
      <c r="WVC26" s="65" t="s">
        <v>59</v>
      </c>
      <c r="WVD26" s="65" t="s">
        <v>59</v>
      </c>
      <c r="WVE26" s="65" t="s">
        <v>59</v>
      </c>
      <c r="WVF26" s="65" t="s">
        <v>59</v>
      </c>
      <c r="WVG26" s="65" t="s">
        <v>59</v>
      </c>
      <c r="WVH26" s="65" t="s">
        <v>59</v>
      </c>
      <c r="WVI26" s="65" t="s">
        <v>59</v>
      </c>
      <c r="WVJ26" s="65" t="s">
        <v>59</v>
      </c>
      <c r="WVK26" s="65" t="s">
        <v>59</v>
      </c>
      <c r="WVL26" s="65" t="s">
        <v>59</v>
      </c>
      <c r="WVM26" s="65" t="s">
        <v>59</v>
      </c>
      <c r="WVN26" s="65" t="s">
        <v>59</v>
      </c>
      <c r="WVO26" s="65" t="s">
        <v>59</v>
      </c>
      <c r="WVP26" s="65" t="s">
        <v>59</v>
      </c>
      <c r="WVQ26" s="65" t="s">
        <v>59</v>
      </c>
      <c r="WVR26" s="65" t="s">
        <v>59</v>
      </c>
      <c r="WVS26" s="65" t="s">
        <v>59</v>
      </c>
      <c r="WVT26" s="65" t="s">
        <v>59</v>
      </c>
      <c r="WVU26" s="65" t="s">
        <v>59</v>
      </c>
      <c r="WVV26" s="65" t="s">
        <v>59</v>
      </c>
      <c r="WVW26" s="65" t="s">
        <v>59</v>
      </c>
      <c r="WVX26" s="65" t="s">
        <v>59</v>
      </c>
      <c r="WVY26" s="65" t="s">
        <v>59</v>
      </c>
      <c r="WVZ26" s="65" t="s">
        <v>59</v>
      </c>
      <c r="WWA26" s="65" t="s">
        <v>59</v>
      </c>
      <c r="WWB26" s="65" t="s">
        <v>59</v>
      </c>
      <c r="WWC26" s="65" t="s">
        <v>59</v>
      </c>
      <c r="WWD26" s="65" t="s">
        <v>59</v>
      </c>
      <c r="WWE26" s="65" t="s">
        <v>59</v>
      </c>
      <c r="WWF26" s="65" t="s">
        <v>59</v>
      </c>
      <c r="WWG26" s="65" t="s">
        <v>59</v>
      </c>
      <c r="WWH26" s="65" t="s">
        <v>59</v>
      </c>
      <c r="WWI26" s="65" t="s">
        <v>59</v>
      </c>
      <c r="WWJ26" s="65" t="s">
        <v>59</v>
      </c>
      <c r="WWK26" s="65" t="s">
        <v>59</v>
      </c>
      <c r="WWL26" s="65" t="s">
        <v>59</v>
      </c>
      <c r="WWM26" s="65" t="s">
        <v>59</v>
      </c>
      <c r="WWN26" s="65" t="s">
        <v>59</v>
      </c>
      <c r="WWO26" s="65" t="s">
        <v>59</v>
      </c>
      <c r="WWP26" s="65" t="s">
        <v>59</v>
      </c>
      <c r="WWQ26" s="65" t="s">
        <v>59</v>
      </c>
      <c r="WWR26" s="65" t="s">
        <v>59</v>
      </c>
      <c r="WWS26" s="65" t="s">
        <v>59</v>
      </c>
      <c r="WWT26" s="65" t="s">
        <v>59</v>
      </c>
      <c r="WWU26" s="65" t="s">
        <v>59</v>
      </c>
      <c r="WWV26" s="65" t="s">
        <v>59</v>
      </c>
      <c r="WWW26" s="65" t="s">
        <v>59</v>
      </c>
      <c r="WWX26" s="65" t="s">
        <v>59</v>
      </c>
      <c r="WWY26" s="65" t="s">
        <v>59</v>
      </c>
      <c r="WWZ26" s="65" t="s">
        <v>59</v>
      </c>
      <c r="WXA26" s="65" t="s">
        <v>59</v>
      </c>
      <c r="WXB26" s="65" t="s">
        <v>59</v>
      </c>
      <c r="WXC26" s="65" t="s">
        <v>59</v>
      </c>
      <c r="WXD26" s="65" t="s">
        <v>59</v>
      </c>
      <c r="WXE26" s="65" t="s">
        <v>59</v>
      </c>
      <c r="WXF26" s="65" t="s">
        <v>59</v>
      </c>
      <c r="WXG26" s="65" t="s">
        <v>59</v>
      </c>
      <c r="WXH26" s="65" t="s">
        <v>59</v>
      </c>
      <c r="WXI26" s="65" t="s">
        <v>59</v>
      </c>
      <c r="WXJ26" s="65" t="s">
        <v>59</v>
      </c>
      <c r="WXK26" s="65" t="s">
        <v>59</v>
      </c>
      <c r="WXL26" s="65" t="s">
        <v>59</v>
      </c>
      <c r="WXM26" s="65" t="s">
        <v>59</v>
      </c>
      <c r="WXN26" s="65" t="s">
        <v>59</v>
      </c>
      <c r="WXO26" s="65" t="s">
        <v>59</v>
      </c>
      <c r="WXP26" s="65" t="s">
        <v>59</v>
      </c>
      <c r="WXQ26" s="65" t="s">
        <v>59</v>
      </c>
      <c r="WXR26" s="65" t="s">
        <v>59</v>
      </c>
      <c r="WXS26" s="65" t="s">
        <v>59</v>
      </c>
      <c r="WXT26" s="65" t="s">
        <v>59</v>
      </c>
      <c r="WXU26" s="65" t="s">
        <v>59</v>
      </c>
      <c r="WXV26" s="65" t="s">
        <v>59</v>
      </c>
      <c r="WXW26" s="65" t="s">
        <v>59</v>
      </c>
      <c r="WXX26" s="65" t="s">
        <v>59</v>
      </c>
      <c r="WXY26" s="65" t="s">
        <v>59</v>
      </c>
      <c r="WXZ26" s="65" t="s">
        <v>59</v>
      </c>
      <c r="WYA26" s="65" t="s">
        <v>59</v>
      </c>
      <c r="WYB26" s="65" t="s">
        <v>59</v>
      </c>
      <c r="WYC26" s="65" t="s">
        <v>59</v>
      </c>
      <c r="WYD26" s="65" t="s">
        <v>59</v>
      </c>
      <c r="WYE26" s="65" t="s">
        <v>59</v>
      </c>
      <c r="WYF26" s="65" t="s">
        <v>59</v>
      </c>
      <c r="WYG26" s="65" t="s">
        <v>59</v>
      </c>
      <c r="WYH26" s="65" t="s">
        <v>59</v>
      </c>
      <c r="WYI26" s="65" t="s">
        <v>59</v>
      </c>
      <c r="WYJ26" s="65" t="s">
        <v>59</v>
      </c>
      <c r="WYK26" s="65" t="s">
        <v>59</v>
      </c>
      <c r="WYL26" s="65" t="s">
        <v>59</v>
      </c>
      <c r="WYM26" s="65" t="s">
        <v>59</v>
      </c>
      <c r="WYN26" s="65" t="s">
        <v>59</v>
      </c>
      <c r="WYO26" s="65" t="s">
        <v>59</v>
      </c>
      <c r="WYP26" s="65" t="s">
        <v>59</v>
      </c>
      <c r="WYQ26" s="65" t="s">
        <v>59</v>
      </c>
      <c r="WYR26" s="65" t="s">
        <v>59</v>
      </c>
      <c r="WYS26" s="65" t="s">
        <v>59</v>
      </c>
      <c r="WYT26" s="65" t="s">
        <v>59</v>
      </c>
      <c r="WYU26" s="65" t="s">
        <v>59</v>
      </c>
      <c r="WYV26" s="65" t="s">
        <v>59</v>
      </c>
      <c r="WYW26" s="65" t="s">
        <v>59</v>
      </c>
      <c r="WYX26" s="65" t="s">
        <v>59</v>
      </c>
      <c r="WYY26" s="65" t="s">
        <v>59</v>
      </c>
      <c r="WYZ26" s="65" t="s">
        <v>59</v>
      </c>
      <c r="WZA26" s="65" t="s">
        <v>59</v>
      </c>
      <c r="WZB26" s="65" t="s">
        <v>59</v>
      </c>
      <c r="WZC26" s="65" t="s">
        <v>59</v>
      </c>
      <c r="WZD26" s="65" t="s">
        <v>59</v>
      </c>
      <c r="WZE26" s="65" t="s">
        <v>59</v>
      </c>
      <c r="WZF26" s="65" t="s">
        <v>59</v>
      </c>
      <c r="WZG26" s="65" t="s">
        <v>59</v>
      </c>
      <c r="WZH26" s="65" t="s">
        <v>59</v>
      </c>
      <c r="WZI26" s="65" t="s">
        <v>59</v>
      </c>
      <c r="WZJ26" s="65" t="s">
        <v>59</v>
      </c>
      <c r="WZK26" s="65" t="s">
        <v>59</v>
      </c>
      <c r="WZL26" s="65" t="s">
        <v>59</v>
      </c>
      <c r="WZM26" s="65" t="s">
        <v>59</v>
      </c>
      <c r="WZN26" s="65" t="s">
        <v>59</v>
      </c>
      <c r="WZO26" s="65" t="s">
        <v>59</v>
      </c>
      <c r="WZP26" s="65" t="s">
        <v>59</v>
      </c>
      <c r="WZQ26" s="65" t="s">
        <v>59</v>
      </c>
      <c r="WZR26" s="65" t="s">
        <v>59</v>
      </c>
      <c r="WZS26" s="65" t="s">
        <v>59</v>
      </c>
      <c r="WZT26" s="65" t="s">
        <v>59</v>
      </c>
      <c r="WZU26" s="65" t="s">
        <v>59</v>
      </c>
      <c r="WZV26" s="65" t="s">
        <v>59</v>
      </c>
      <c r="WZW26" s="65" t="s">
        <v>59</v>
      </c>
      <c r="WZX26" s="65" t="s">
        <v>59</v>
      </c>
      <c r="WZY26" s="65" t="s">
        <v>59</v>
      </c>
      <c r="WZZ26" s="65" t="s">
        <v>59</v>
      </c>
      <c r="XAA26" s="65" t="s">
        <v>59</v>
      </c>
      <c r="XAB26" s="65" t="s">
        <v>59</v>
      </c>
      <c r="XAC26" s="65" t="s">
        <v>59</v>
      </c>
      <c r="XAD26" s="65" t="s">
        <v>59</v>
      </c>
      <c r="XAE26" s="65" t="s">
        <v>59</v>
      </c>
      <c r="XAF26" s="65" t="s">
        <v>59</v>
      </c>
      <c r="XAG26" s="65" t="s">
        <v>59</v>
      </c>
      <c r="XAH26" s="65" t="s">
        <v>59</v>
      </c>
      <c r="XAI26" s="65" t="s">
        <v>59</v>
      </c>
      <c r="XAJ26" s="65" t="s">
        <v>59</v>
      </c>
      <c r="XAK26" s="65" t="s">
        <v>59</v>
      </c>
      <c r="XAL26" s="65" t="s">
        <v>59</v>
      </c>
      <c r="XAM26" s="65" t="s">
        <v>59</v>
      </c>
      <c r="XAN26" s="65" t="s">
        <v>59</v>
      </c>
      <c r="XAO26" s="65" t="s">
        <v>59</v>
      </c>
      <c r="XAP26" s="65" t="s">
        <v>59</v>
      </c>
      <c r="XAQ26" s="65" t="s">
        <v>59</v>
      </c>
      <c r="XAR26" s="65" t="s">
        <v>59</v>
      </c>
      <c r="XAS26" s="65" t="s">
        <v>59</v>
      </c>
      <c r="XAT26" s="65" t="s">
        <v>59</v>
      </c>
      <c r="XAU26" s="65" t="s">
        <v>59</v>
      </c>
      <c r="XAV26" s="65" t="s">
        <v>59</v>
      </c>
      <c r="XAW26" s="65" t="s">
        <v>59</v>
      </c>
      <c r="XAX26" s="65" t="s">
        <v>59</v>
      </c>
      <c r="XAY26" s="65" t="s">
        <v>59</v>
      </c>
      <c r="XAZ26" s="65" t="s">
        <v>59</v>
      </c>
      <c r="XBA26" s="65" t="s">
        <v>59</v>
      </c>
      <c r="XBB26" s="65" t="s">
        <v>59</v>
      </c>
      <c r="XBC26" s="65" t="s">
        <v>59</v>
      </c>
      <c r="XBD26" s="65" t="s">
        <v>59</v>
      </c>
      <c r="XBE26" s="65" t="s">
        <v>59</v>
      </c>
      <c r="XBF26" s="65" t="s">
        <v>59</v>
      </c>
      <c r="XBG26" s="65" t="s">
        <v>59</v>
      </c>
      <c r="XBH26" s="65" t="s">
        <v>59</v>
      </c>
      <c r="XBI26" s="65" t="s">
        <v>59</v>
      </c>
      <c r="XBJ26" s="65" t="s">
        <v>59</v>
      </c>
      <c r="XBK26" s="65" t="s">
        <v>59</v>
      </c>
      <c r="XBL26" s="65" t="s">
        <v>59</v>
      </c>
      <c r="XBM26" s="65" t="s">
        <v>59</v>
      </c>
      <c r="XBN26" s="65" t="s">
        <v>59</v>
      </c>
      <c r="XBO26" s="65" t="s">
        <v>59</v>
      </c>
      <c r="XBP26" s="65" t="s">
        <v>59</v>
      </c>
      <c r="XBQ26" s="65" t="s">
        <v>59</v>
      </c>
      <c r="XBR26" s="65" t="s">
        <v>59</v>
      </c>
      <c r="XBS26" s="65" t="s">
        <v>59</v>
      </c>
      <c r="XBT26" s="65" t="s">
        <v>59</v>
      </c>
      <c r="XBU26" s="65" t="s">
        <v>59</v>
      </c>
      <c r="XBV26" s="65" t="s">
        <v>59</v>
      </c>
      <c r="XBW26" s="65" t="s">
        <v>59</v>
      </c>
      <c r="XBX26" s="65" t="s">
        <v>59</v>
      </c>
      <c r="XBY26" s="65" t="s">
        <v>59</v>
      </c>
      <c r="XBZ26" s="65" t="s">
        <v>59</v>
      </c>
      <c r="XCA26" s="65" t="s">
        <v>59</v>
      </c>
      <c r="XCB26" s="65" t="s">
        <v>59</v>
      </c>
      <c r="XCC26" s="65" t="s">
        <v>59</v>
      </c>
      <c r="XCD26" s="65" t="s">
        <v>59</v>
      </c>
      <c r="XCE26" s="65" t="s">
        <v>59</v>
      </c>
      <c r="XCF26" s="65" t="s">
        <v>59</v>
      </c>
      <c r="XCG26" s="65" t="s">
        <v>59</v>
      </c>
      <c r="XCH26" s="65" t="s">
        <v>59</v>
      </c>
      <c r="XCI26" s="65" t="s">
        <v>59</v>
      </c>
      <c r="XCJ26" s="65" t="s">
        <v>59</v>
      </c>
      <c r="XCK26" s="65" t="s">
        <v>59</v>
      </c>
      <c r="XCL26" s="65" t="s">
        <v>59</v>
      </c>
      <c r="XCM26" s="65" t="s">
        <v>59</v>
      </c>
      <c r="XCN26" s="65" t="s">
        <v>59</v>
      </c>
      <c r="XCO26" s="65" t="s">
        <v>59</v>
      </c>
      <c r="XCP26" s="65" t="s">
        <v>59</v>
      </c>
      <c r="XCQ26" s="65" t="s">
        <v>59</v>
      </c>
      <c r="XCR26" s="65" t="s">
        <v>59</v>
      </c>
      <c r="XCS26" s="65" t="s">
        <v>59</v>
      </c>
      <c r="XCT26" s="65" t="s">
        <v>59</v>
      </c>
      <c r="XCU26" s="65" t="s">
        <v>59</v>
      </c>
      <c r="XCV26" s="65" t="s">
        <v>59</v>
      </c>
      <c r="XCW26" s="65" t="s">
        <v>59</v>
      </c>
      <c r="XCX26" s="65" t="s">
        <v>59</v>
      </c>
      <c r="XCY26" s="65" t="s">
        <v>59</v>
      </c>
      <c r="XCZ26" s="65" t="s">
        <v>59</v>
      </c>
      <c r="XDA26" s="65" t="s">
        <v>59</v>
      </c>
      <c r="XDB26" s="65" t="s">
        <v>59</v>
      </c>
      <c r="XDC26" s="65" t="s">
        <v>59</v>
      </c>
      <c r="XDD26" s="65" t="s">
        <v>59</v>
      </c>
      <c r="XDE26" s="65" t="s">
        <v>59</v>
      </c>
      <c r="XDF26" s="65" t="s">
        <v>59</v>
      </c>
      <c r="XDG26" s="65" t="s">
        <v>59</v>
      </c>
      <c r="XDH26" s="65" t="s">
        <v>59</v>
      </c>
      <c r="XDI26" s="65" t="s">
        <v>59</v>
      </c>
      <c r="XDJ26" s="65" t="s">
        <v>59</v>
      </c>
      <c r="XDK26" s="65" t="s">
        <v>59</v>
      </c>
      <c r="XDL26" s="65" t="s">
        <v>59</v>
      </c>
      <c r="XDM26" s="65" t="s">
        <v>59</v>
      </c>
      <c r="XDN26" s="65" t="s">
        <v>59</v>
      </c>
      <c r="XDO26" s="65" t="s">
        <v>59</v>
      </c>
      <c r="XDP26" s="65" t="s">
        <v>59</v>
      </c>
      <c r="XDQ26" s="65" t="s">
        <v>59</v>
      </c>
      <c r="XDR26" s="65" t="s">
        <v>59</v>
      </c>
      <c r="XDS26" s="65" t="s">
        <v>59</v>
      </c>
      <c r="XDT26" s="65" t="s">
        <v>59</v>
      </c>
      <c r="XDU26" s="65" t="s">
        <v>59</v>
      </c>
      <c r="XDV26" s="65" t="s">
        <v>59</v>
      </c>
      <c r="XDW26" s="65" t="s">
        <v>59</v>
      </c>
      <c r="XDX26" s="65" t="s">
        <v>59</v>
      </c>
      <c r="XDY26" s="65" t="s">
        <v>59</v>
      </c>
      <c r="XDZ26" s="65" t="s">
        <v>59</v>
      </c>
      <c r="XEA26" s="65" t="s">
        <v>59</v>
      </c>
      <c r="XEB26" s="65" t="s">
        <v>59</v>
      </c>
      <c r="XEC26" s="65" t="s">
        <v>59</v>
      </c>
      <c r="XED26" s="65" t="s">
        <v>59</v>
      </c>
      <c r="XEE26" s="65" t="s">
        <v>59</v>
      </c>
      <c r="XEF26" s="65" t="s">
        <v>59</v>
      </c>
      <c r="XEG26" s="65" t="s">
        <v>59</v>
      </c>
      <c r="XEH26" s="65" t="s">
        <v>59</v>
      </c>
      <c r="XEI26" s="65" t="s">
        <v>59</v>
      </c>
      <c r="XEJ26" s="65" t="s">
        <v>59</v>
      </c>
      <c r="XEK26" s="65" t="s">
        <v>59</v>
      </c>
      <c r="XEL26" s="65" t="s">
        <v>59</v>
      </c>
      <c r="XEM26" s="65" t="s">
        <v>59</v>
      </c>
      <c r="XEN26" s="65" t="s">
        <v>59</v>
      </c>
      <c r="XEO26" s="65" t="s">
        <v>59</v>
      </c>
      <c r="XEP26" s="65" t="s">
        <v>59</v>
      </c>
      <c r="XEQ26" s="65" t="s">
        <v>59</v>
      </c>
      <c r="XER26" s="65" t="s">
        <v>59</v>
      </c>
      <c r="XES26" s="65" t="s">
        <v>59</v>
      </c>
      <c r="XET26" s="65" t="s">
        <v>59</v>
      </c>
      <c r="XEU26" s="65" t="s">
        <v>59</v>
      </c>
      <c r="XEV26" s="65" t="s">
        <v>59</v>
      </c>
      <c r="XEW26" s="65" t="s">
        <v>59</v>
      </c>
      <c r="XEX26" s="65" t="s">
        <v>59</v>
      </c>
      <c r="XEY26" s="65" t="s">
        <v>59</v>
      </c>
      <c r="XEZ26" s="65" t="s">
        <v>59</v>
      </c>
      <c r="XFA26" s="65" t="s">
        <v>59</v>
      </c>
      <c r="XFB26" s="65" t="s">
        <v>59</v>
      </c>
      <c r="XFC26" s="65" t="s">
        <v>59</v>
      </c>
      <c r="XFD26" s="65" t="s">
        <v>59</v>
      </c>
    </row>
    <row r="27" spans="1:16384" s="62" customFormat="1" ht="30" x14ac:dyDescent="0.3">
      <c r="A27" s="54" t="s">
        <v>123</v>
      </c>
      <c r="B27" s="59" t="s">
        <v>124</v>
      </c>
      <c r="C27" s="68">
        <v>39</v>
      </c>
      <c r="D27" s="68" t="s">
        <v>71</v>
      </c>
      <c r="E27" s="59" t="s">
        <v>122</v>
      </c>
      <c r="F27" s="59"/>
      <c r="G27" s="53" t="s">
        <v>128</v>
      </c>
      <c r="H27" s="71" t="s">
        <v>130</v>
      </c>
      <c r="I27" s="71" t="s">
        <v>158</v>
      </c>
      <c r="J27" s="72" t="s">
        <v>151</v>
      </c>
      <c r="K27" s="73" t="s">
        <v>152</v>
      </c>
      <c r="L27" s="109">
        <v>45603</v>
      </c>
      <c r="M27" s="59"/>
    </row>
    <row r="28" spans="1:16384" s="62" customFormat="1" ht="30" x14ac:dyDescent="0.3">
      <c r="A28" s="54" t="s">
        <v>123</v>
      </c>
      <c r="B28" s="59" t="s">
        <v>125</v>
      </c>
      <c r="C28" s="68">
        <v>39</v>
      </c>
      <c r="D28" s="68" t="s">
        <v>71</v>
      </c>
      <c r="E28" s="59" t="s">
        <v>122</v>
      </c>
      <c r="F28" s="59"/>
      <c r="G28" s="53" t="s">
        <v>129</v>
      </c>
      <c r="H28" s="71" t="s">
        <v>131</v>
      </c>
      <c r="I28" s="71" t="s">
        <v>159</v>
      </c>
      <c r="J28" s="72" t="s">
        <v>151</v>
      </c>
      <c r="K28" s="73" t="s">
        <v>152</v>
      </c>
      <c r="L28" s="109">
        <v>45603</v>
      </c>
      <c r="M28" s="59"/>
    </row>
  </sheetData>
  <mergeCells count="13">
    <mergeCell ref="B5:H5"/>
    <mergeCell ref="J5:M5"/>
    <mergeCell ref="A1:H1"/>
    <mergeCell ref="I1:M1"/>
    <mergeCell ref="B2:H2"/>
    <mergeCell ref="B3:H3"/>
    <mergeCell ref="B4:H4"/>
    <mergeCell ref="J4:L4"/>
    <mergeCell ref="A23:M23"/>
    <mergeCell ref="A26:M26"/>
    <mergeCell ref="A14:M14"/>
    <mergeCell ref="A7:M7"/>
    <mergeCell ref="A11:M11"/>
  </mergeCells>
  <conditionalFormatting sqref="J8:J10">
    <cfRule type="containsText" dxfId="4" priority="5" stopIfTrue="1" operator="containsText" text="FAIL">
      <formula>NOT(ISERROR(SEARCH("FAIL",J8)))</formula>
    </cfRule>
  </conditionalFormatting>
  <conditionalFormatting sqref="J12:J13">
    <cfRule type="containsText" dxfId="3" priority="4" stopIfTrue="1" operator="containsText" text="FAIL">
      <formula>NOT(ISERROR(SEARCH("FAIL",J12)))</formula>
    </cfRule>
  </conditionalFormatting>
  <conditionalFormatting sqref="J15:J22">
    <cfRule type="containsText" dxfId="2" priority="3" stopIfTrue="1" operator="containsText" text="FAIL">
      <formula>NOT(ISERROR(SEARCH("FAIL",J15)))</formula>
    </cfRule>
  </conditionalFormatting>
  <conditionalFormatting sqref="J24:J25">
    <cfRule type="containsText" dxfId="1" priority="2" stopIfTrue="1" operator="containsText" text="FAIL">
      <formula>NOT(ISERROR(SEARCH("FAIL",J24)))</formula>
    </cfRule>
  </conditionalFormatting>
  <conditionalFormatting sqref="J27:J28">
    <cfRule type="containsText" dxfId="0" priority="1" stopIfTrue="1" operator="containsText" text="FAIL">
      <formula>NOT(ISERROR(SEARCH("FAIL",J27)))</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0 J12:J13 J15:J22 J24:J25 J27:J28">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topLeftCell="H13" zoomScale="70" zoomScaleNormal="70" workbookViewId="0">
      <selection activeCell="J16" sqref="J16:L22"/>
    </sheetView>
  </sheetViews>
  <sheetFormatPr defaultColWidth="8.85546875" defaultRowHeight="15" x14ac:dyDescent="0.3"/>
  <cols>
    <col min="1" max="1" width="34.28515625" style="18" customWidth="1"/>
    <col min="2" max="2" width="14.42578125" style="18" customWidth="1"/>
    <col min="3" max="3" width="18.140625" style="18" customWidth="1"/>
    <col min="4" max="4" width="21.42578125" style="18" customWidth="1"/>
    <col min="5" max="5" width="47.5703125" style="18" customWidth="1"/>
    <col min="6" max="6" width="34.140625" style="18" customWidth="1"/>
    <col min="7" max="7" width="37.85546875" style="40" customWidth="1"/>
    <col min="8" max="9" width="95.5703125" style="18" customWidth="1"/>
    <col min="10" max="10" width="11.140625" style="18" bestFit="1" customWidth="1"/>
    <col min="11" max="11" width="11.85546875" style="18" customWidth="1"/>
    <col min="12" max="12" width="13.5703125" style="18" bestFit="1" customWidth="1"/>
    <col min="13" max="13" width="19.140625" style="18" bestFit="1" customWidth="1"/>
    <col min="14" max="16384" width="8.85546875" style="43"/>
  </cols>
  <sheetData>
    <row r="1" spans="1:13" x14ac:dyDescent="0.3">
      <c r="A1" s="98" t="s">
        <v>23</v>
      </c>
      <c r="B1" s="98"/>
      <c r="C1" s="98"/>
      <c r="D1" s="98"/>
      <c r="E1" s="98"/>
      <c r="F1" s="98"/>
      <c r="G1" s="98"/>
      <c r="H1" s="98"/>
      <c r="I1" s="36" t="s">
        <v>22</v>
      </c>
      <c r="J1" s="36"/>
      <c r="K1" s="36"/>
      <c r="L1" s="36"/>
      <c r="M1" s="20"/>
    </row>
    <row r="2" spans="1:13" s="39" customFormat="1" x14ac:dyDescent="0.3">
      <c r="A2" s="57" t="s">
        <v>37</v>
      </c>
      <c r="B2" s="83" t="s">
        <v>40</v>
      </c>
      <c r="C2" s="84"/>
      <c r="D2" s="84"/>
      <c r="E2" s="84"/>
      <c r="F2" s="84"/>
      <c r="G2" s="84"/>
      <c r="H2" s="85"/>
      <c r="I2" s="41"/>
      <c r="J2" s="37"/>
      <c r="K2" s="37"/>
      <c r="L2" s="37"/>
      <c r="M2" s="37"/>
    </row>
    <row r="3" spans="1:13" s="39" customFormat="1" ht="15" customHeight="1" x14ac:dyDescent="0.3">
      <c r="A3" s="57" t="s">
        <v>38</v>
      </c>
      <c r="B3" s="83" t="s">
        <v>61</v>
      </c>
      <c r="C3" s="84"/>
      <c r="D3" s="84"/>
      <c r="E3" s="84"/>
      <c r="F3" s="84"/>
      <c r="G3" s="84"/>
      <c r="H3" s="85"/>
      <c r="I3" s="41"/>
      <c r="J3" s="38"/>
      <c r="K3" s="38"/>
      <c r="L3" s="38"/>
      <c r="M3" s="9"/>
    </row>
    <row r="4" spans="1:13" s="39" customFormat="1" ht="15" customHeight="1" x14ac:dyDescent="0.3">
      <c r="A4" s="57" t="s">
        <v>20</v>
      </c>
      <c r="B4" s="83" t="s">
        <v>41</v>
      </c>
      <c r="C4" s="84"/>
      <c r="D4" s="84"/>
      <c r="E4" s="84"/>
      <c r="F4" s="84"/>
      <c r="G4" s="84"/>
      <c r="H4" s="85"/>
      <c r="I4" s="8" t="s">
        <v>21</v>
      </c>
      <c r="J4" s="92" t="s">
        <v>43</v>
      </c>
      <c r="K4" s="93"/>
      <c r="L4" s="93"/>
      <c r="M4" s="94"/>
    </row>
    <row r="5" spans="1:13" s="39" customFormat="1" ht="15.75" thickBot="1" x14ac:dyDescent="0.35">
      <c r="A5" s="57" t="s">
        <v>27</v>
      </c>
      <c r="B5" s="83" t="s">
        <v>42</v>
      </c>
      <c r="C5" s="84"/>
      <c r="D5" s="84"/>
      <c r="E5" s="84"/>
      <c r="F5" s="84"/>
      <c r="G5" s="84"/>
      <c r="H5" s="85"/>
      <c r="I5" s="10"/>
      <c r="J5" s="95" t="s">
        <v>35</v>
      </c>
      <c r="K5" s="96"/>
      <c r="L5" s="96"/>
      <c r="M5" s="97"/>
    </row>
    <row r="6" spans="1:13" s="39" customFormat="1" x14ac:dyDescent="0.3">
      <c r="A6" s="42" t="s">
        <v>30</v>
      </c>
      <c r="B6" s="42" t="s">
        <v>1</v>
      </c>
      <c r="C6" s="42" t="s">
        <v>33</v>
      </c>
      <c r="D6" s="42" t="s">
        <v>29</v>
      </c>
      <c r="E6" s="42" t="s">
        <v>2</v>
      </c>
      <c r="F6" s="42" t="s">
        <v>26</v>
      </c>
      <c r="G6" s="42" t="s">
        <v>3</v>
      </c>
      <c r="H6" s="42" t="s">
        <v>24</v>
      </c>
      <c r="I6" s="42" t="s">
        <v>25</v>
      </c>
      <c r="J6" s="19" t="s">
        <v>36</v>
      </c>
      <c r="K6" s="19" t="s">
        <v>34</v>
      </c>
      <c r="L6" s="19" t="s">
        <v>0</v>
      </c>
      <c r="M6" s="11" t="s">
        <v>4</v>
      </c>
    </row>
    <row r="7" spans="1:13" x14ac:dyDescent="0.3">
      <c r="A7" s="13" t="s">
        <v>67</v>
      </c>
      <c r="B7" s="5"/>
      <c r="C7" s="5"/>
      <c r="D7" s="13"/>
      <c r="E7" s="13"/>
      <c r="F7" s="13"/>
      <c r="G7" s="17"/>
      <c r="H7" s="13"/>
      <c r="I7" s="13"/>
      <c r="J7" s="14"/>
      <c r="K7" s="14"/>
      <c r="L7" s="14"/>
      <c r="M7" s="13"/>
    </row>
    <row r="8" spans="1:13" s="7" customFormat="1" ht="75" x14ac:dyDescent="0.3">
      <c r="A8" s="12" t="s">
        <v>62</v>
      </c>
      <c r="B8" s="77" t="s">
        <v>10</v>
      </c>
      <c r="C8" s="72">
        <v>39</v>
      </c>
      <c r="D8" s="72" t="s">
        <v>71</v>
      </c>
      <c r="E8" s="75" t="s">
        <v>60</v>
      </c>
      <c r="F8" s="75" t="s">
        <v>69</v>
      </c>
      <c r="G8" s="75" t="s">
        <v>45</v>
      </c>
      <c r="H8" s="75" t="s">
        <v>70</v>
      </c>
      <c r="I8" s="75" t="s">
        <v>143</v>
      </c>
      <c r="J8" s="60" t="s">
        <v>151</v>
      </c>
      <c r="K8" s="61" t="s">
        <v>152</v>
      </c>
      <c r="L8" s="109">
        <v>45603</v>
      </c>
      <c r="M8" s="58"/>
    </row>
    <row r="9" spans="1:13" s="67" customFormat="1" ht="117" customHeight="1" x14ac:dyDescent="0.3">
      <c r="A9" s="64" t="s">
        <v>62</v>
      </c>
      <c r="B9" s="77" t="s">
        <v>11</v>
      </c>
      <c r="C9" s="72">
        <v>39</v>
      </c>
      <c r="D9" s="72" t="s">
        <v>71</v>
      </c>
      <c r="E9" s="75" t="s">
        <v>72</v>
      </c>
      <c r="F9" s="74" t="s">
        <v>44</v>
      </c>
      <c r="G9" s="75" t="s">
        <v>73</v>
      </c>
      <c r="H9" s="75" t="s">
        <v>50</v>
      </c>
      <c r="I9" s="75" t="s">
        <v>144</v>
      </c>
      <c r="J9" s="72" t="s">
        <v>151</v>
      </c>
      <c r="K9" s="73" t="s">
        <v>152</v>
      </c>
      <c r="L9" s="109">
        <v>45603</v>
      </c>
      <c r="M9" s="70"/>
    </row>
    <row r="10" spans="1:13" s="7" customFormat="1" ht="30" x14ac:dyDescent="0.3">
      <c r="A10" s="64" t="s">
        <v>62</v>
      </c>
      <c r="B10" s="77" t="s">
        <v>12</v>
      </c>
      <c r="C10" s="72">
        <v>39</v>
      </c>
      <c r="D10" s="72" t="s">
        <v>71</v>
      </c>
      <c r="E10" s="74" t="s">
        <v>52</v>
      </c>
      <c r="F10" s="75" t="s">
        <v>74</v>
      </c>
      <c r="G10" s="75" t="s">
        <v>45</v>
      </c>
      <c r="H10" s="76" t="s">
        <v>77</v>
      </c>
      <c r="I10" s="76" t="s">
        <v>145</v>
      </c>
      <c r="J10" s="72" t="s">
        <v>151</v>
      </c>
      <c r="K10" s="73" t="s">
        <v>152</v>
      </c>
      <c r="L10" s="109">
        <v>45603</v>
      </c>
      <c r="M10" s="70"/>
    </row>
    <row r="11" spans="1:13" s="7" customFormat="1" ht="30" x14ac:dyDescent="0.3">
      <c r="A11" s="64" t="s">
        <v>62</v>
      </c>
      <c r="B11" s="77" t="s">
        <v>31</v>
      </c>
      <c r="C11" s="72">
        <v>39</v>
      </c>
      <c r="D11" s="72" t="s">
        <v>71</v>
      </c>
      <c r="E11" s="74" t="s">
        <v>75</v>
      </c>
      <c r="F11" s="75" t="s">
        <v>51</v>
      </c>
      <c r="G11" s="75" t="s">
        <v>45</v>
      </c>
      <c r="H11" s="75" t="s">
        <v>78</v>
      </c>
      <c r="I11" s="75" t="s">
        <v>146</v>
      </c>
      <c r="J11" s="72" t="s">
        <v>151</v>
      </c>
      <c r="K11" s="73" t="s">
        <v>152</v>
      </c>
      <c r="L11" s="109">
        <v>45603</v>
      </c>
      <c r="M11" s="70"/>
    </row>
    <row r="12" spans="1:13" s="7" customFormat="1" ht="24.75" customHeight="1" x14ac:dyDescent="0.3">
      <c r="A12" s="64" t="s">
        <v>62</v>
      </c>
      <c r="B12" s="77" t="s">
        <v>32</v>
      </c>
      <c r="C12" s="72">
        <v>39</v>
      </c>
      <c r="D12" s="72" t="s">
        <v>71</v>
      </c>
      <c r="E12" s="75" t="s">
        <v>54</v>
      </c>
      <c r="F12" s="74" t="s">
        <v>44</v>
      </c>
      <c r="G12" s="75" t="s">
        <v>45</v>
      </c>
      <c r="H12" s="75" t="s">
        <v>56</v>
      </c>
      <c r="I12" s="75" t="s">
        <v>147</v>
      </c>
      <c r="J12" s="72" t="s">
        <v>151</v>
      </c>
      <c r="K12" s="73" t="s">
        <v>152</v>
      </c>
      <c r="L12" s="109">
        <v>45603</v>
      </c>
      <c r="M12" s="70"/>
    </row>
    <row r="13" spans="1:13" s="63" customFormat="1" ht="24.75" customHeight="1" x14ac:dyDescent="0.3">
      <c r="A13" s="64" t="s">
        <v>62</v>
      </c>
      <c r="B13" s="77" t="s">
        <v>47</v>
      </c>
      <c r="C13" s="72">
        <v>39</v>
      </c>
      <c r="D13" s="72" t="s">
        <v>71</v>
      </c>
      <c r="E13" s="75" t="s">
        <v>55</v>
      </c>
      <c r="F13" s="74" t="s">
        <v>44</v>
      </c>
      <c r="G13" s="75" t="s">
        <v>45</v>
      </c>
      <c r="H13" s="75" t="s">
        <v>57</v>
      </c>
      <c r="I13" s="75" t="s">
        <v>148</v>
      </c>
      <c r="J13" s="72" t="s">
        <v>151</v>
      </c>
      <c r="K13" s="73" t="s">
        <v>152</v>
      </c>
      <c r="L13" s="109">
        <v>45603</v>
      </c>
      <c r="M13" s="70"/>
    </row>
    <row r="14" spans="1:13" s="63" customFormat="1" ht="49.5" customHeight="1" x14ac:dyDescent="0.3">
      <c r="A14" s="64" t="s">
        <v>62</v>
      </c>
      <c r="B14" s="77" t="s">
        <v>135</v>
      </c>
      <c r="C14" s="72">
        <v>39</v>
      </c>
      <c r="D14" s="72" t="s">
        <v>71</v>
      </c>
      <c r="E14" s="75" t="s">
        <v>133</v>
      </c>
      <c r="F14" s="74" t="s">
        <v>44</v>
      </c>
      <c r="G14" s="75" t="s">
        <v>45</v>
      </c>
      <c r="H14" s="75" t="s">
        <v>134</v>
      </c>
      <c r="I14" s="75" t="s">
        <v>149</v>
      </c>
      <c r="J14" s="72" t="s">
        <v>151</v>
      </c>
      <c r="K14" s="73" t="s">
        <v>152</v>
      </c>
      <c r="L14" s="109">
        <v>45603</v>
      </c>
      <c r="M14" s="70"/>
    </row>
    <row r="15" spans="1:13" s="67" customFormat="1" x14ac:dyDescent="0.3">
      <c r="A15" s="13" t="s">
        <v>68</v>
      </c>
      <c r="B15" s="5"/>
      <c r="C15" s="5"/>
      <c r="D15" s="13"/>
      <c r="E15" s="13"/>
      <c r="F15" s="13"/>
      <c r="G15" s="17"/>
      <c r="H15" s="13"/>
      <c r="I15" s="13"/>
      <c r="J15" s="14"/>
      <c r="K15" s="14"/>
      <c r="L15" s="14"/>
      <c r="M15" s="13"/>
    </row>
    <row r="16" spans="1:13" s="63" customFormat="1" ht="75" x14ac:dyDescent="0.3">
      <c r="A16" s="64" t="s">
        <v>63</v>
      </c>
      <c r="B16" s="77" t="s">
        <v>10</v>
      </c>
      <c r="C16" s="72">
        <v>39</v>
      </c>
      <c r="D16" s="72" t="s">
        <v>71</v>
      </c>
      <c r="E16" s="75" t="s">
        <v>60</v>
      </c>
      <c r="F16" s="75" t="s">
        <v>69</v>
      </c>
      <c r="G16" s="75" t="s">
        <v>45</v>
      </c>
      <c r="H16" s="75" t="s">
        <v>70</v>
      </c>
      <c r="I16" s="75" t="s">
        <v>143</v>
      </c>
      <c r="J16" s="72" t="s">
        <v>151</v>
      </c>
      <c r="K16" s="73" t="s">
        <v>152</v>
      </c>
      <c r="L16" s="109">
        <v>45603</v>
      </c>
      <c r="M16" s="70"/>
    </row>
    <row r="17" spans="1:13" s="67" customFormat="1" ht="105" x14ac:dyDescent="0.3">
      <c r="A17" s="64" t="s">
        <v>63</v>
      </c>
      <c r="B17" s="77" t="s">
        <v>11</v>
      </c>
      <c r="C17" s="72">
        <v>39</v>
      </c>
      <c r="D17" s="72" t="s">
        <v>71</v>
      </c>
      <c r="E17" s="75" t="s">
        <v>72</v>
      </c>
      <c r="F17" s="74" t="s">
        <v>44</v>
      </c>
      <c r="G17" s="75" t="s">
        <v>76</v>
      </c>
      <c r="H17" s="75" t="s">
        <v>50</v>
      </c>
      <c r="I17" s="75" t="s">
        <v>144</v>
      </c>
      <c r="J17" s="72" t="s">
        <v>151</v>
      </c>
      <c r="K17" s="73" t="s">
        <v>152</v>
      </c>
      <c r="L17" s="109">
        <v>45603</v>
      </c>
      <c r="M17" s="70"/>
    </row>
    <row r="18" spans="1:13" s="63" customFormat="1" ht="30" x14ac:dyDescent="0.3">
      <c r="A18" s="64" t="s">
        <v>63</v>
      </c>
      <c r="B18" s="77" t="s">
        <v>12</v>
      </c>
      <c r="C18" s="72">
        <v>39</v>
      </c>
      <c r="D18" s="72" t="s">
        <v>71</v>
      </c>
      <c r="E18" s="74" t="s">
        <v>52</v>
      </c>
      <c r="F18" s="75" t="s">
        <v>74</v>
      </c>
      <c r="G18" s="75" t="s">
        <v>45</v>
      </c>
      <c r="H18" s="76" t="s">
        <v>77</v>
      </c>
      <c r="I18" s="76" t="s">
        <v>145</v>
      </c>
      <c r="J18" s="72" t="s">
        <v>151</v>
      </c>
      <c r="K18" s="73" t="s">
        <v>152</v>
      </c>
      <c r="L18" s="109">
        <v>45603</v>
      </c>
      <c r="M18" s="70"/>
    </row>
    <row r="19" spans="1:13" s="63" customFormat="1" ht="30" x14ac:dyDescent="0.3">
      <c r="A19" s="64" t="s">
        <v>63</v>
      </c>
      <c r="B19" s="77" t="s">
        <v>31</v>
      </c>
      <c r="C19" s="72">
        <v>39</v>
      </c>
      <c r="D19" s="72" t="s">
        <v>71</v>
      </c>
      <c r="E19" s="74" t="s">
        <v>75</v>
      </c>
      <c r="F19" s="75" t="s">
        <v>51</v>
      </c>
      <c r="G19" s="75" t="s">
        <v>45</v>
      </c>
      <c r="H19" s="75" t="s">
        <v>78</v>
      </c>
      <c r="I19" s="75" t="s">
        <v>146</v>
      </c>
      <c r="J19" s="72" t="s">
        <v>151</v>
      </c>
      <c r="K19" s="73" t="s">
        <v>152</v>
      </c>
      <c r="L19" s="109">
        <v>45603</v>
      </c>
      <c r="M19" s="70"/>
    </row>
    <row r="20" spans="1:13" s="63" customFormat="1" ht="24.75" customHeight="1" x14ac:dyDescent="0.3">
      <c r="A20" s="64" t="s">
        <v>63</v>
      </c>
      <c r="B20" s="77" t="s">
        <v>32</v>
      </c>
      <c r="C20" s="72">
        <v>39</v>
      </c>
      <c r="D20" s="72" t="s">
        <v>71</v>
      </c>
      <c r="E20" s="75" t="s">
        <v>54</v>
      </c>
      <c r="F20" s="74" t="s">
        <v>44</v>
      </c>
      <c r="G20" s="75" t="s">
        <v>45</v>
      </c>
      <c r="H20" s="75" t="s">
        <v>56</v>
      </c>
      <c r="I20" s="75" t="s">
        <v>147</v>
      </c>
      <c r="J20" s="72" t="s">
        <v>151</v>
      </c>
      <c r="K20" s="73" t="s">
        <v>152</v>
      </c>
      <c r="L20" s="109">
        <v>45603</v>
      </c>
      <c r="M20" s="70"/>
    </row>
    <row r="21" spans="1:13" s="63" customFormat="1" ht="24.75" customHeight="1" x14ac:dyDescent="0.3">
      <c r="A21" s="64" t="s">
        <v>63</v>
      </c>
      <c r="B21" s="77" t="s">
        <v>47</v>
      </c>
      <c r="C21" s="72">
        <v>39</v>
      </c>
      <c r="D21" s="72" t="s">
        <v>71</v>
      </c>
      <c r="E21" s="75" t="s">
        <v>55</v>
      </c>
      <c r="F21" s="74" t="s">
        <v>44</v>
      </c>
      <c r="G21" s="75" t="s">
        <v>45</v>
      </c>
      <c r="H21" s="75" t="s">
        <v>57</v>
      </c>
      <c r="I21" s="75" t="s">
        <v>148</v>
      </c>
      <c r="J21" s="72" t="s">
        <v>151</v>
      </c>
      <c r="K21" s="73" t="s">
        <v>152</v>
      </c>
      <c r="L21" s="109">
        <v>45603</v>
      </c>
      <c r="M21" s="70"/>
    </row>
    <row r="22" spans="1:13" s="63" customFormat="1" ht="49.5" customHeight="1" x14ac:dyDescent="0.3">
      <c r="A22" s="64" t="s">
        <v>63</v>
      </c>
      <c r="B22" s="77" t="s">
        <v>135</v>
      </c>
      <c r="C22" s="72">
        <v>39</v>
      </c>
      <c r="D22" s="72" t="s">
        <v>71</v>
      </c>
      <c r="E22" s="75" t="s">
        <v>133</v>
      </c>
      <c r="F22" s="74" t="s">
        <v>44</v>
      </c>
      <c r="G22" s="75" t="s">
        <v>45</v>
      </c>
      <c r="H22" s="75" t="s">
        <v>136</v>
      </c>
      <c r="I22" s="75" t="s">
        <v>150</v>
      </c>
      <c r="J22" s="72" t="s">
        <v>151</v>
      </c>
      <c r="K22" s="73" t="s">
        <v>152</v>
      </c>
      <c r="L22" s="109">
        <v>45603</v>
      </c>
      <c r="M22" s="70"/>
    </row>
  </sheetData>
  <mergeCells count="7">
    <mergeCell ref="J5:M5"/>
    <mergeCell ref="A1:H1"/>
    <mergeCell ref="B2:H2"/>
    <mergeCell ref="B3:H3"/>
    <mergeCell ref="B5:H5"/>
    <mergeCell ref="B4:H4"/>
    <mergeCell ref="J4:M4"/>
  </mergeCells>
  <conditionalFormatting sqref="J8:J14">
    <cfRule type="containsText" dxfId="9" priority="19" stopIfTrue="1" operator="containsText" text="FAIL">
      <formula>NOT(ISERROR(SEARCH("FAIL",J8)))</formula>
    </cfRule>
  </conditionalFormatting>
  <conditionalFormatting sqref="J16:J22">
    <cfRule type="containsText" dxfId="5" priority="1" stopIfTrue="1" operator="containsText" text="FAIL">
      <formula>NOT(ISERROR(SEARCH("FAIL",J16)))</formula>
    </cfRule>
  </conditionalFormatting>
  <dataValidations count="3">
    <dataValidation type="list" allowBlank="1" showInputMessage="1" showErrorMessage="1" sqref="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IT8 SP8 ACL8 WVF10:WVF14 WLJ10:WLJ14 WBN10:WBN14 VRR10:VRR14 VHV10:VHV14 UXZ10:UXZ14 UOD10:UOD14 UEH10:UEH14 TUL10:TUL14 TKP10:TKP14 TAT10:TAT14 SQX10:SQX14 SHB10:SHB14 RXF10:RXF14 RNJ10:RNJ14 RDN10:RDN14 QTR10:QTR14 QJV10:QJV14 PZZ10:PZZ14 PQD10:PQD14 PGH10:PGH14 OWL10:OWL14 OMP10:OMP14 OCT10:OCT14 NSX10:NSX14 NJB10:NJB14 MZF10:MZF14 MPJ10:MPJ14 MFN10:MFN14 LVR10:LVR14 LLV10:LLV14 LBZ10:LBZ14 KSD10:KSD14 KIH10:KIH14 JYL10:JYL14 JOP10:JOP14 JET10:JET14 IUX10:IUX14 ILB10:ILB14 IBF10:IBF14 HRJ10:HRJ14 HHN10:HHN14 GXR10:GXR14 GNV10:GNV14 GDZ10:GDZ14 FUD10:FUD14 FKH10:FKH14 FAL10:FAL14 EQP10:EQP14 EGT10:EGT14 DWX10:DWX14 DNB10:DNB14 DDF10:DDF14 CTJ10:CTJ14 CJN10:CJN14 BZR10:BZR14 BPV10:BPV14 BFZ10:BFZ14 AWD10:AWD14 AMH10:AMH14 SP10:SP14 ACL10:ACL14 VRR18:VRR22 VHV18:VHV22 UXZ18:UXZ22 UOD18:UOD22 UEH18:UEH22 TUL18:TUL22 TKP18:TKP22 TAT18:TAT22 SQX18:SQX22 SHB18:SHB22 RXF18:RXF22 RNJ18:RNJ22 RDN18:RDN22 QTR18:QTR22 QJV18:QJV22 PZZ18:PZZ22 PQD18:PQD22 PGH18:PGH22 OWL18:OWL22 OMP18:OMP22 OCT18:OCT22 NSX18:NSX22 NJB18:NJB22 MZF18:MZF22 MPJ18:MPJ22 MFN18:MFN22 LVR18:LVR22 LLV18:LLV22 LBZ18:LBZ22 KSD18:KSD22 KIH18:KIH22 JYL18:JYL22 JOP18:JOP22 JET18:JET22 IUX18:IUX22 ILB18:ILB22 IBF18:IBF22 HRJ18:HRJ22 HHN18:HHN22 GXR18:GXR22 GNV18:GNV22 GDZ18:GDZ22 FUD18:FUD22 FKH18:FKH22 FAL18:FAL22 EQP18:EQP22 EGT18:EGT22 DWX18:DWX22 DNB18:DNB22 DDF18:DDF22 CTJ18:CTJ22 CJN18:CJN22 BZR18:BZR22 BPV18:BPV22 BFZ18:BFZ22 AWD18:AWD22 AMH18:AMH22 SP18:SP22 ACL18:ACL22 J8:J14 IT10:IT14 ACL16 IT18:IT22 WVF18:WVF22 WLJ18:WLJ22 WBN18:WBN22 AMH16 AWD16 BFZ16 BPV16 BZR16 CJN16 CTJ16 DDF16 DNB16 DWX16 EGT16 EQP16 FAL16 FKH16 FUD16 GDZ16 GNV16 GXR16 HHN16 HRJ16 IBF16 ILB16 IUX16 JET16 JOP16 JYL16 KIH16 KSD16 LBZ16 LLV16 LVR16 MFN16 MPJ16 MZF16 NJB16 NSX16 OCT16 OMP16 OWL16 PGH16 PQD16 PZZ16 QJV16 QTR16 RDN16 RNJ16 RXF16 SHB16 SQX16 TAT16 TKP16 TUL16 UEH16 UOD16 UXZ16 VHV16 VRR16 WBN16 WLJ16 WVF16 IT16 SP16 J16:J22">
      <formula1>"PASS,FAIL,- -"</formula1>
    </dataValidation>
    <dataValidation type="list" allowBlank="1" showInputMessage="1" showErrorMessage="1" sqref="J64888:L64888">
      <formula1>"Unit,System Integration,User Acceptance"</formula1>
    </dataValidation>
    <dataValidation type="list" allowBlank="1" showInputMessage="1" showErrorMessage="1" sqref="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2024-12-06T09:07:19Z</dcterms:modified>
</cp:coreProperties>
</file>